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15.92617195013149</v>
      </c>
      <c r="G3" t="n">
        <v>127.4102502285321</v>
      </c>
      <c r="H3" t="n">
        <v>27734.23285357471</v>
      </c>
      <c r="I3" t="n">
        <v>16639.09650907378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15.92617195013149</v>
      </c>
      <c r="AG3" t="n">
        <v>127.4102502285321</v>
      </c>
      <c r="AH3" t="n">
        <v>27734.23285357471</v>
      </c>
      <c r="AI3" t="n">
        <v>16639.09650907378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93376.58586956521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21263.975</v>
      </c>
      <c r="BW3" t="n">
        <v>1451.26</v>
      </c>
      <c r="BX3" t="n">
        <v>36.28125094</v>
      </c>
      <c r="BY3" t="inlineStr">
        <is>
          <t>2022-07-27 00:00:00</t>
        </is>
      </c>
      <c r="BZ3" t="inlineStr">
        <is>
          <t>2022-07-27 00:00:00</t>
        </is>
      </c>
      <c r="CA3" t="inlineStr">
        <is>
          <t>2022-07-27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15.92617195013149</v>
      </c>
      <c r="G4" t="n">
        <v>127.4102502285321</v>
      </c>
      <c r="H4" t="n">
        <v>25772.47652112074</v>
      </c>
      <c r="I4" t="n">
        <v>18600.85498460268</v>
      </c>
      <c r="J4" t="n">
        <v>0</v>
      </c>
      <c r="K4" t="n">
        <v>0</v>
      </c>
      <c r="L4" t="n">
        <v>0</v>
      </c>
      <c r="M4" t="n">
        <v>0.666656810724508</v>
      </c>
      <c r="N4" t="n">
        <v>10.61618085172104</v>
      </c>
      <c r="O4" t="n">
        <v>84.92641064658015</v>
      </c>
      <c r="P4" t="n">
        <v>0.4706497830233111</v>
      </c>
      <c r="Q4" t="n">
        <v>5.955717253239981</v>
      </c>
      <c r="R4" t="n">
        <v>176.1143646207677</v>
      </c>
      <c r="S4" t="n">
        <v>1.137306593747819</v>
      </c>
      <c r="T4" t="n">
        <v>16.57189810496102</v>
      </c>
      <c r="U4" t="n">
        <v>261.0407752673478</v>
      </c>
      <c r="V4" t="n">
        <v>37.33333333333334</v>
      </c>
      <c r="W4" t="n">
        <v>106.6666666666667</v>
      </c>
      <c r="X4" t="n">
        <v>3.333333333333333</v>
      </c>
      <c r="Y4" t="n">
        <v>0</v>
      </c>
      <c r="Z4" t="n">
        <v>0.001447540348230291</v>
      </c>
      <c r="AA4" t="n">
        <v>0.001620470680925848</v>
      </c>
      <c r="AB4" t="n">
        <v>0.06163755173244759</v>
      </c>
      <c r="AC4" t="n">
        <v>0.08585718528555923</v>
      </c>
      <c r="AD4" t="n">
        <v>0.07598424563585655</v>
      </c>
      <c r="AE4" t="n">
        <v>1.00144754034823</v>
      </c>
      <c r="AF4" t="n">
        <v>15.92779242081241</v>
      </c>
      <c r="AG4" t="n">
        <v>127.4718877802645</v>
      </c>
      <c r="AH4" t="n">
        <v>27734.31871075999</v>
      </c>
      <c r="AI4" t="n">
        <v>16639.17249331942</v>
      </c>
      <c r="AJ4" t="n">
        <v>0</v>
      </c>
      <c r="AK4" t="n">
        <v>0</v>
      </c>
      <c r="AL4" t="n">
        <v>0</v>
      </c>
      <c r="AM4" t="n">
        <v>0.1960070277011971</v>
      </c>
      <c r="AN4" t="n">
        <v>4.660463598481059</v>
      </c>
      <c r="AO4" t="n">
        <v>-91.18795397418756</v>
      </c>
      <c r="AP4" t="n">
        <v>93376.58586956521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12018.42709177703</v>
      </c>
      <c r="BB4" t="n">
        <v>13008.5463694571</v>
      </c>
      <c r="BC4" t="n">
        <v>25026.97346123413</v>
      </c>
      <c r="BD4" t="n">
        <v>0.666656810724508</v>
      </c>
      <c r="BE4" t="n">
        <v>0.4706497830233111</v>
      </c>
      <c r="BF4" t="n">
        <v>10.61618085172104</v>
      </c>
      <c r="BG4" t="n">
        <v>5.955717253239981</v>
      </c>
      <c r="BH4" t="n">
        <v>84.92641064658015</v>
      </c>
      <c r="BI4" t="n">
        <v>176.1143646207677</v>
      </c>
      <c r="BJ4" t="n">
        <v>14175.77375682567</v>
      </c>
      <c r="BK4" t="n">
        <v>10007.88521996311</v>
      </c>
      <c r="BL4" t="n">
        <v>15386.61479834615</v>
      </c>
      <c r="BM4" t="n">
        <v>8631.948579569633</v>
      </c>
      <c r="BN4" t="n">
        <v>3080.026134919523</v>
      </c>
      <c r="BO4" t="n">
        <v>6387.139661701384</v>
      </c>
      <c r="BP4" t="n">
        <v>0.2842986593270334</v>
      </c>
      <c r="BQ4" t="n">
        <v>16.9140687682046</v>
      </c>
      <c r="BR4" t="n">
        <v>375.6851240410017</v>
      </c>
      <c r="BS4" t="n">
        <v>6045.319584463555</v>
      </c>
      <c r="BT4" t="n">
        <v>24514.49013954117</v>
      </c>
      <c r="BU4" t="n">
        <v>13624.97239359501</v>
      </c>
      <c r="BV4" t="n">
        <v>21263.975</v>
      </c>
      <c r="BW4" t="n">
        <v>1449.355</v>
      </c>
      <c r="BX4" t="n">
        <v>36.267</v>
      </c>
      <c r="BY4" t="inlineStr">
        <is>
          <t>2022-07-27 00:00:00</t>
        </is>
      </c>
      <c r="BZ4" t="inlineStr">
        <is>
          <t>2022-07-27 00:01:00</t>
        </is>
      </c>
      <c r="CA4" t="inlineStr">
        <is>
          <t>2022-07-27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15.92617195013149</v>
      </c>
      <c r="G5" t="n">
        <v>127.4102502285321</v>
      </c>
      <c r="H5" t="n">
        <v>24770.42007266908</v>
      </c>
      <c r="I5" t="n">
        <v>19602.9128348934</v>
      </c>
      <c r="J5" t="n">
        <v>0</v>
      </c>
      <c r="K5" t="n">
        <v>0</v>
      </c>
      <c r="L5" t="n">
        <v>0</v>
      </c>
      <c r="M5" t="n">
        <v>0.9999899051950306</v>
      </c>
      <c r="N5" t="n">
        <v>15.92541819843913</v>
      </c>
      <c r="O5" t="n">
        <v>127.3896159698702</v>
      </c>
      <c r="P5" t="n">
        <v>0.8061478653643585</v>
      </c>
      <c r="Q5" t="n">
        <v>10.06144788185975</v>
      </c>
      <c r="R5" t="n">
        <v>285.6124531191058</v>
      </c>
      <c r="S5" t="n">
        <v>1.806137770559388</v>
      </c>
      <c r="T5" t="n">
        <v>25.98686608029888</v>
      </c>
      <c r="U5" t="n">
        <v>413.0020690889759</v>
      </c>
      <c r="V5" t="n">
        <v>58</v>
      </c>
      <c r="W5" t="n">
        <v>204.6666666666667</v>
      </c>
      <c r="X5" t="n">
        <v>5.666666666666667</v>
      </c>
      <c r="Y5" t="n">
        <v>0</v>
      </c>
      <c r="Z5" t="n">
        <v>0.002171396287044152</v>
      </c>
      <c r="AA5" t="n">
        <v>0.002602794099682353</v>
      </c>
      <c r="AB5" t="n">
        <v>0.09245632759867138</v>
      </c>
      <c r="AC5" t="n">
        <v>0.1628580824587022</v>
      </c>
      <c r="AD5" t="n">
        <v>0.1142123732252414</v>
      </c>
      <c r="AE5" t="n">
        <v>1.002171396287044</v>
      </c>
      <c r="AF5" t="n">
        <v>15.92877474423117</v>
      </c>
      <c r="AG5" t="n">
        <v>127.5027065561308</v>
      </c>
      <c r="AH5" t="n">
        <v>27734.39571165717</v>
      </c>
      <c r="AI5" t="n">
        <v>16639.21072144701</v>
      </c>
      <c r="AJ5" t="n">
        <v>0.08300601652510409</v>
      </c>
      <c r="AK5" t="n">
        <v>-18.47873812137273</v>
      </c>
      <c r="AL5" t="n">
        <v>5.681588576099696</v>
      </c>
      <c r="AM5" t="n">
        <v>0.1938420398306726</v>
      </c>
      <c r="AN5" t="n">
        <v>5.863970316579369</v>
      </c>
      <c r="AO5" t="n">
        <v>-158.2228371492356</v>
      </c>
      <c r="AP5" t="n">
        <v>93342.99073571076</v>
      </c>
      <c r="AQ5" t="n">
        <v>0.2278047321218402</v>
      </c>
      <c r="AR5" t="n">
        <v>0.2472888083491839</v>
      </c>
      <c r="AS5" t="n">
        <v>0.04950331576712994</v>
      </c>
      <c r="AT5" t="n">
        <v>0.2656100660520873</v>
      </c>
      <c r="AU5" t="n">
        <v>0.2097930777097587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22509.26120322325</v>
      </c>
      <c r="BB5" t="n">
        <v>19579.3289795195</v>
      </c>
      <c r="BC5" t="n">
        <v>42088.59018274275</v>
      </c>
      <c r="BD5" t="n">
        <v>0.9999899051950306</v>
      </c>
      <c r="BE5" t="n">
        <v>0.8061478653643585</v>
      </c>
      <c r="BF5" t="n">
        <v>15.92541819843913</v>
      </c>
      <c r="BG5" t="n">
        <v>10.06144788185975</v>
      </c>
      <c r="BH5" t="n">
        <v>127.3896159698702</v>
      </c>
      <c r="BI5" t="n">
        <v>285.6124531191058</v>
      </c>
      <c r="BJ5" t="n">
        <v>21263.76034233373</v>
      </c>
      <c r="BK5" t="n">
        <v>17141.86563357737</v>
      </c>
      <c r="BL5" t="n">
        <v>23081.58904053993</v>
      </c>
      <c r="BM5" t="n">
        <v>14587.0818072895</v>
      </c>
      <c r="BN5" t="n">
        <v>4620.039202379284</v>
      </c>
      <c r="BO5" t="n">
        <v>10359.64274187588</v>
      </c>
      <c r="BP5" t="n">
        <v>0.4278235642828079</v>
      </c>
      <c r="BQ5" t="n">
        <v>25.47712444562169</v>
      </c>
      <c r="BR5" t="n">
        <v>563.5276860615025</v>
      </c>
      <c r="BS5" t="n">
        <v>9097.228992785158</v>
      </c>
      <c r="BT5" t="n">
        <v>36925.81807531095</v>
      </c>
      <c r="BU5" t="n">
        <v>20437.45859039252</v>
      </c>
      <c r="BV5" t="n">
        <v>21263.5515151</v>
      </c>
      <c r="BW5" t="n">
        <v>1453.31999999</v>
      </c>
      <c r="BX5" t="n">
        <v>36.32930635</v>
      </c>
      <c r="BY5" t="inlineStr">
        <is>
          <t>2022-07-27 00:02:00</t>
        </is>
      </c>
      <c r="BZ5" t="inlineStr">
        <is>
          <t>2022-07-27 00:02:00</t>
        </is>
      </c>
      <c r="CA5" t="inlineStr">
        <is>
          <t>2022-07-27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15.9230218292778</v>
      </c>
      <c r="G6" t="n">
        <v>127.3664061631729</v>
      </c>
      <c r="H6" t="n">
        <v>24759.76765818163</v>
      </c>
      <c r="I6" t="n">
        <v>19613.43417035906</v>
      </c>
      <c r="J6" t="n">
        <v>0.04346655718306508</v>
      </c>
      <c r="K6" t="n">
        <v>0.06068970885427189</v>
      </c>
      <c r="L6" t="n">
        <v>-0.08778657359930248</v>
      </c>
      <c r="M6" t="n">
        <v>0.9999922497491648</v>
      </c>
      <c r="N6" t="n">
        <v>15.89909899694648</v>
      </c>
      <c r="O6" t="n">
        <v>127.3512661123459</v>
      </c>
      <c r="P6" t="n">
        <v>0.8557420746873583</v>
      </c>
      <c r="Q6" t="n">
        <v>10.59347311664637</v>
      </c>
      <c r="R6" t="n">
        <v>296.3193008897038</v>
      </c>
      <c r="S6" t="n">
        <v>1.856719096619914</v>
      </c>
      <c r="T6" t="n">
        <v>26.61017896986226</v>
      </c>
      <c r="U6" t="n">
        <v>423.9273407084845</v>
      </c>
      <c r="V6" t="n">
        <v>60.33333333333334</v>
      </c>
      <c r="W6" t="n">
        <v>231</v>
      </c>
      <c r="X6" t="n">
        <v>6</v>
      </c>
      <c r="Y6" t="n">
        <v>0</v>
      </c>
      <c r="Z6" t="n">
        <v>0.002171439169393509</v>
      </c>
      <c r="AA6" t="n">
        <v>0.00296523473049615</v>
      </c>
      <c r="AB6" t="n">
        <v>0.09285047459905334</v>
      </c>
      <c r="AC6" t="n">
        <v>0.1800255344207729</v>
      </c>
      <c r="AD6" t="n">
        <v>0.1155441027474121</v>
      </c>
      <c r="AE6" t="n">
        <v>1.002171439169393</v>
      </c>
      <c r="AF6" t="n">
        <v>15.92913718486198</v>
      </c>
      <c r="AG6" t="n">
        <v>127.5031007031312</v>
      </c>
      <c r="AH6" t="n">
        <v>27734.41287910913</v>
      </c>
      <c r="AI6" t="n">
        <v>16639.21205317653</v>
      </c>
      <c r="AJ6" t="n">
        <v>4.67792590126579</v>
      </c>
      <c r="AK6" t="n">
        <v>-2.563572742875808</v>
      </c>
      <c r="AL6" t="n">
        <v>-7.606217342108027</v>
      </c>
      <c r="AM6" t="n">
        <v>0.144250175061807</v>
      </c>
      <c r="AN6" t="n">
        <v>5.305625880300103</v>
      </c>
      <c r="AO6" t="n">
        <v>-168.9680347773579</v>
      </c>
      <c r="AP6" t="n">
        <v>93413.85687757244</v>
      </c>
      <c r="AQ6" t="n">
        <v>0.227627380196579</v>
      </c>
      <c r="AR6" t="n">
        <v>0.2477772034264744</v>
      </c>
      <c r="AS6" t="n">
        <v>0.04955074297755285</v>
      </c>
      <c r="AT6" t="n">
        <v>0.2650684786043574</v>
      </c>
      <c r="AU6" t="n">
        <v>0.2099761947950363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24721.2850554834</v>
      </c>
      <c r="BB6" t="n">
        <v>19584.15039855717</v>
      </c>
      <c r="BC6" t="n">
        <v>44305.43545404057</v>
      </c>
      <c r="BD6" t="n">
        <v>0.9999922497491648</v>
      </c>
      <c r="BE6" t="n">
        <v>0.8557420746873583</v>
      </c>
      <c r="BF6" t="n">
        <v>15.89909899694648</v>
      </c>
      <c r="BG6" t="n">
        <v>10.59347311664637</v>
      </c>
      <c r="BH6" t="n">
        <v>127.3512661123459</v>
      </c>
      <c r="BI6" t="n">
        <v>296.3193008897038</v>
      </c>
      <c r="BJ6" t="n">
        <v>21263.81019588134</v>
      </c>
      <c r="BK6" t="n">
        <v>18196.43793164949</v>
      </c>
      <c r="BL6" t="n">
        <v>23043.53013087024</v>
      </c>
      <c r="BM6" t="n">
        <v>15360.51173213968</v>
      </c>
      <c r="BN6" t="n">
        <v>4618.651471830953</v>
      </c>
      <c r="BO6" t="n">
        <v>10748.61704338218</v>
      </c>
      <c r="BP6" t="n">
        <v>0.428511351928937</v>
      </c>
      <c r="BQ6" t="n">
        <v>24.0564848014478</v>
      </c>
      <c r="BR6" t="n">
        <v>543.8859362415225</v>
      </c>
      <c r="BS6" t="n">
        <v>9111.853800830071</v>
      </c>
      <c r="BT6" t="n">
        <v>34871.65749781342</v>
      </c>
      <c r="BU6" t="n">
        <v>19726.70089773191</v>
      </c>
      <c r="BV6" t="n">
        <v>21216.28518843</v>
      </c>
      <c r="BW6" t="n">
        <v>1446.20608007</v>
      </c>
      <c r="BX6" t="n">
        <v>36.1860679</v>
      </c>
      <c r="BY6" t="inlineStr">
        <is>
          <t>2022-07-27 00:04:00</t>
        </is>
      </c>
      <c r="BZ6" t="inlineStr">
        <is>
          <t>2022-07-27 00:04:00</t>
        </is>
      </c>
      <c r="CA6" t="inlineStr">
        <is>
          <t>2022-07-27 00:04:00</t>
        </is>
      </c>
    </row>
    <row r="7">
      <c r="A7" t="n">
        <v>4</v>
      </c>
      <c r="B7" t="n">
        <v>200</v>
      </c>
      <c r="C7" t="n">
        <v>71.33333333333333</v>
      </c>
      <c r="D7" t="n">
        <v>100</v>
      </c>
      <c r="E7" t="n">
        <v>1</v>
      </c>
      <c r="F7" t="n">
        <v>15.92144676885096</v>
      </c>
      <c r="G7" t="n">
        <v>127.3444841304932</v>
      </c>
      <c r="H7" t="n">
        <v>24759.63334213256</v>
      </c>
      <c r="I7" t="n">
        <v>19613.04428939932</v>
      </c>
      <c r="J7" t="n">
        <v>0.5237987048919956</v>
      </c>
      <c r="K7" t="n">
        <v>0.2981140424667494</v>
      </c>
      <c r="L7" t="n">
        <v>-0.1134931406788864</v>
      </c>
      <c r="M7" t="n">
        <v>0.9999922497491648</v>
      </c>
      <c r="N7" t="n">
        <v>15.88565266598576</v>
      </c>
      <c r="O7" t="n">
        <v>127.3320911835837</v>
      </c>
      <c r="P7" t="n">
        <v>0.8554958816415104</v>
      </c>
      <c r="Q7" t="n">
        <v>10.45261248060164</v>
      </c>
      <c r="R7" t="n">
        <v>296.1855300869873</v>
      </c>
      <c r="S7" t="n">
        <v>1.856965289665762</v>
      </c>
      <c r="T7" t="n">
        <v>26.76448593686771</v>
      </c>
      <c r="U7" t="n">
        <v>424.156718112277</v>
      </c>
      <c r="V7" t="n">
        <v>61</v>
      </c>
      <c r="W7" t="n">
        <v>235.6666666666667</v>
      </c>
      <c r="X7" t="n">
        <v>6</v>
      </c>
      <c r="Y7" t="n">
        <v>0</v>
      </c>
      <c r="Z7" t="n">
        <v>0.002171439169393509</v>
      </c>
      <c r="AA7" t="n">
        <v>0.003103433026329654</v>
      </c>
      <c r="AB7" t="n">
        <v>0.09304754809924431</v>
      </c>
      <c r="AC7" t="n">
        <v>0.1814796437606402</v>
      </c>
      <c r="AD7" t="n">
        <v>0.1172812407638599</v>
      </c>
      <c r="AE7" t="n">
        <v>1.002171439169393</v>
      </c>
      <c r="AF7" t="n">
        <v>15.92927538315782</v>
      </c>
      <c r="AG7" t="n">
        <v>127.5032977766314</v>
      </c>
      <c r="AH7" t="n">
        <v>27734.41433321846</v>
      </c>
      <c r="AI7" t="n">
        <v>16639.21379031454</v>
      </c>
      <c r="AJ7" t="n">
        <v>6.954634339504857</v>
      </c>
      <c r="AK7" t="n">
        <v>10.45410662611317</v>
      </c>
      <c r="AL7" t="n">
        <v>-15.65233072551675</v>
      </c>
      <c r="AM7" t="n">
        <v>0.144496368107655</v>
      </c>
      <c r="AN7" t="n">
        <v>5.433040185384115</v>
      </c>
      <c r="AO7" t="n">
        <v>-168.8534389034037</v>
      </c>
      <c r="AP7" t="n">
        <v>93226.12069411082</v>
      </c>
      <c r="AQ7" t="n">
        <v>0.227578762587836</v>
      </c>
      <c r="AR7" t="n">
        <v>0.2469875711784033</v>
      </c>
      <c r="AS7" t="n">
        <v>0.04942923844870012</v>
      </c>
      <c r="AT7" t="n">
        <v>0.265601248061578</v>
      </c>
      <c r="AU7" t="n">
        <v>0.2104031797234826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24685.0169196418</v>
      </c>
      <c r="BB7" t="n">
        <v>19406.1168594516</v>
      </c>
      <c r="BC7" t="n">
        <v>44091.1337790934</v>
      </c>
      <c r="BD7" t="n">
        <v>0.9999922497491648</v>
      </c>
      <c r="BE7" t="n">
        <v>0.8554958816415104</v>
      </c>
      <c r="BF7" t="n">
        <v>15.88565266598576</v>
      </c>
      <c r="BG7" t="n">
        <v>10.45261248060164</v>
      </c>
      <c r="BH7" t="n">
        <v>127.3320911835837</v>
      </c>
      <c r="BI7" t="n">
        <v>296.1855300869873</v>
      </c>
      <c r="BJ7" t="n">
        <v>21263.81019588134</v>
      </c>
      <c r="BK7" t="n">
        <v>18191.21462977737</v>
      </c>
      <c r="BL7" t="n">
        <v>23024.08396528021</v>
      </c>
      <c r="BM7" t="n">
        <v>15156.79822384928</v>
      </c>
      <c r="BN7" t="n">
        <v>4617.957606556787</v>
      </c>
      <c r="BO7" t="n">
        <v>10743.77640403205</v>
      </c>
      <c r="BP7" t="n">
        <v>0.428511351928937</v>
      </c>
      <c r="BQ7" t="n">
        <v>23.31965965603216</v>
      </c>
      <c r="BR7" t="n">
        <v>534.0650613315324</v>
      </c>
      <c r="BS7" t="n">
        <v>9111.853800830071</v>
      </c>
      <c r="BT7" t="n">
        <v>33806.05649256485</v>
      </c>
      <c r="BU7" t="n">
        <v>19371.3220514016</v>
      </c>
      <c r="BV7" t="n">
        <v>21216.28518843</v>
      </c>
      <c r="BW7" t="n">
        <v>1446.20608007</v>
      </c>
      <c r="BX7" t="n">
        <v>36.1860679</v>
      </c>
      <c r="BY7" t="inlineStr">
        <is>
          <t>2022-07-27 00:04:00</t>
        </is>
      </c>
      <c r="BZ7" t="inlineStr">
        <is>
          <t>2022-07-27 00:04:00</t>
        </is>
      </c>
      <c r="CA7" t="inlineStr">
        <is>
          <t>2022-07-27 00:04:00</t>
        </is>
      </c>
    </row>
    <row r="8">
      <c r="A8" t="n">
        <v>5</v>
      </c>
      <c r="B8" t="n">
        <v>200</v>
      </c>
      <c r="C8" t="n">
        <v>72</v>
      </c>
      <c r="D8" t="n">
        <v>100</v>
      </c>
      <c r="E8" t="n">
        <v>1</v>
      </c>
      <c r="F8" t="n">
        <v>15.92144676885096</v>
      </c>
      <c r="G8" t="n">
        <v>127.3444841304932</v>
      </c>
      <c r="H8" t="n">
        <v>24759.5820024518</v>
      </c>
      <c r="I8" t="n">
        <v>19612.86634161882</v>
      </c>
      <c r="J8" t="n">
        <v>0.7530981394506946</v>
      </c>
      <c r="K8" t="n">
        <v>0.4016537820594202</v>
      </c>
      <c r="L8" t="n">
        <v>-0.1043997808188528</v>
      </c>
      <c r="M8" t="n">
        <v>0.9999922497491648</v>
      </c>
      <c r="N8" t="n">
        <v>15.88565266598576</v>
      </c>
      <c r="O8" t="n">
        <v>127.3320911835837</v>
      </c>
      <c r="P8" t="n">
        <v>0.8554958816415104</v>
      </c>
      <c r="Q8" t="n">
        <v>10.39015985413259</v>
      </c>
      <c r="R8" t="n">
        <v>296.1220460164739</v>
      </c>
      <c r="S8" t="n">
        <v>1.856965289665762</v>
      </c>
      <c r="T8" t="n">
        <v>26.82693856333676</v>
      </c>
      <c r="U8" t="n">
        <v>424.2202021827904</v>
      </c>
      <c r="V8" t="n">
        <v>61</v>
      </c>
      <c r="W8" t="n">
        <v>237</v>
      </c>
      <c r="X8" t="n">
        <v>6</v>
      </c>
      <c r="Y8" t="n">
        <v>0</v>
      </c>
      <c r="Z8" t="n">
        <v>0.002171439169393509</v>
      </c>
      <c r="AA8" t="n">
        <v>0.003103433026329654</v>
      </c>
      <c r="AB8" t="n">
        <v>0.09304754809924431</v>
      </c>
      <c r="AC8" t="n">
        <v>0.1821738735063515</v>
      </c>
      <c r="AD8" t="n">
        <v>0.1178463779879732</v>
      </c>
      <c r="AE8" t="n">
        <v>1.002171439169393</v>
      </c>
      <c r="AF8" t="n">
        <v>15.92927538315782</v>
      </c>
      <c r="AG8" t="n">
        <v>127.5032977766314</v>
      </c>
      <c r="AH8" t="n">
        <v>27734.41502744821</v>
      </c>
      <c r="AI8" t="n">
        <v>16639.21435545177</v>
      </c>
      <c r="AJ8" t="n">
        <v>6.40718232718744</v>
      </c>
      <c r="AK8" t="n">
        <v>8.138089095495239</v>
      </c>
      <c r="AL8" t="n">
        <v>-11.19410407148232</v>
      </c>
      <c r="AM8" t="n">
        <v>0.144496368107655</v>
      </c>
      <c r="AN8" t="n">
        <v>5.49549281185316</v>
      </c>
      <c r="AO8" t="n">
        <v>-168.7899548328902</v>
      </c>
      <c r="AP8" t="n">
        <v>93224.79751777517</v>
      </c>
      <c r="AQ8" t="n">
        <v>0.2275819927030111</v>
      </c>
      <c r="AR8" t="n">
        <v>0.246991076770457</v>
      </c>
      <c r="AS8" t="n">
        <v>0.04942994001738513</v>
      </c>
      <c r="AT8" t="n">
        <v>0.2656033656370322</v>
      </c>
      <c r="AU8" t="n">
        <v>0.2103936248721147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24674.07945935068</v>
      </c>
      <c r="BB8" t="n">
        <v>19324.20841330613</v>
      </c>
      <c r="BC8" t="n">
        <v>43998.2878726568</v>
      </c>
      <c r="BD8" t="n">
        <v>0.9999922497491648</v>
      </c>
      <c r="BE8" t="n">
        <v>0.8554958816415104</v>
      </c>
      <c r="BF8" t="n">
        <v>15.88565266598576</v>
      </c>
      <c r="BG8" t="n">
        <v>10.39015985413259</v>
      </c>
      <c r="BH8" t="n">
        <v>127.3320911835837</v>
      </c>
      <c r="BI8" t="n">
        <v>296.1220460164739</v>
      </c>
      <c r="BJ8" t="n">
        <v>21263.81019588134</v>
      </c>
      <c r="BK8" t="n">
        <v>18191.21462977737</v>
      </c>
      <c r="BL8" t="n">
        <v>23024.08396528021</v>
      </c>
      <c r="BM8" t="n">
        <v>15066.4788557334</v>
      </c>
      <c r="BN8" t="n">
        <v>4617.957606556787</v>
      </c>
      <c r="BO8" t="n">
        <v>10741.47916514588</v>
      </c>
      <c r="BP8" t="n">
        <v>0.428511351928937</v>
      </c>
      <c r="BQ8" t="n">
        <v>23.31965965603216</v>
      </c>
      <c r="BR8" t="n">
        <v>534.0650613315324</v>
      </c>
      <c r="BS8" t="n">
        <v>9111.853800830071</v>
      </c>
      <c r="BT8" t="n">
        <v>33806.05649256485</v>
      </c>
      <c r="BU8" t="n">
        <v>19371.3220514016</v>
      </c>
      <c r="BV8" t="n">
        <v>21221.96822413</v>
      </c>
      <c r="BW8" t="n">
        <v>1446.89834472</v>
      </c>
      <c r="BX8" t="n">
        <v>36.22560639</v>
      </c>
      <c r="BY8" t="inlineStr">
        <is>
          <t>2022-07-27 00:05:00</t>
        </is>
      </c>
      <c r="BZ8" t="inlineStr">
        <is>
          <t>2022-07-27 00:05:00</t>
        </is>
      </c>
      <c r="CA8" t="inlineStr">
        <is>
          <t>2022-07-27 00:05:00</t>
        </is>
      </c>
    </row>
    <row r="9">
      <c r="A9" t="n">
        <v>6</v>
      </c>
      <c r="B9" t="n">
        <v>200</v>
      </c>
      <c r="C9" t="n">
        <v>72</v>
      </c>
      <c r="D9" t="n">
        <v>100</v>
      </c>
      <c r="E9" t="n">
        <v>1</v>
      </c>
      <c r="F9" t="n">
        <v>15.92144676885096</v>
      </c>
      <c r="G9" t="n">
        <v>127.3444841304932</v>
      </c>
      <c r="H9" t="n">
        <v>24759.5820024518</v>
      </c>
      <c r="I9" t="n">
        <v>19612.61448752226</v>
      </c>
      <c r="J9" t="n">
        <v>1.004972107296711</v>
      </c>
      <c r="K9" t="n">
        <v>0.4016537820594202</v>
      </c>
      <c r="L9" t="n">
        <v>-0.1043997808188528</v>
      </c>
      <c r="M9" t="n">
        <v>0.9999922497491648</v>
      </c>
      <c r="N9" t="n">
        <v>15.88565266598576</v>
      </c>
      <c r="O9" t="n">
        <v>127.3320911835837</v>
      </c>
      <c r="P9" t="n">
        <v>0.8493940075567524</v>
      </c>
      <c r="Q9" t="n">
        <v>10.37668860977714</v>
      </c>
      <c r="R9" t="n">
        <v>296.1220460164739</v>
      </c>
      <c r="S9" t="n">
        <v>1.86306716375052</v>
      </c>
      <c r="T9" t="n">
        <v>26.84040980769221</v>
      </c>
      <c r="U9" t="n">
        <v>424.2202021827904</v>
      </c>
      <c r="V9" t="n">
        <v>61</v>
      </c>
      <c r="W9" t="n">
        <v>238.3333333333333</v>
      </c>
      <c r="X9" t="n">
        <v>6</v>
      </c>
      <c r="Y9" t="n">
        <v>0</v>
      </c>
      <c r="Z9" t="n">
        <v>0.002171439169393509</v>
      </c>
      <c r="AA9" t="n">
        <v>0.003103433026329654</v>
      </c>
      <c r="AB9" t="n">
        <v>0.09304754809924431</v>
      </c>
      <c r="AC9" t="n">
        <v>0.1821738735063515</v>
      </c>
      <c r="AD9" t="n">
        <v>0.1180421091723754</v>
      </c>
      <c r="AE9" t="n">
        <v>1.002171439169393</v>
      </c>
      <c r="AF9" t="n">
        <v>15.92927538315782</v>
      </c>
      <c r="AG9" t="n">
        <v>127.5032977766314</v>
      </c>
      <c r="AH9" t="n">
        <v>27734.41502744821</v>
      </c>
      <c r="AI9" t="n">
        <v>16639.21455118295</v>
      </c>
      <c r="AJ9" t="n">
        <v>5.51583512240799</v>
      </c>
      <c r="AK9" t="n">
        <v>-3.659948175903866</v>
      </c>
      <c r="AL9" t="n">
        <v>-4.300401052559832</v>
      </c>
      <c r="AM9" t="n">
        <v>0.150598242192413</v>
      </c>
      <c r="AN9" t="n">
        <v>5.508964056208619</v>
      </c>
      <c r="AO9" t="n">
        <v>-168.7899548328902</v>
      </c>
      <c r="AP9" t="n">
        <v>93246.84603818774</v>
      </c>
      <c r="AQ9" t="n">
        <v>0.2275891263436287</v>
      </c>
      <c r="AR9" t="n">
        <v>0.2470508757579183</v>
      </c>
      <c r="AS9" t="n">
        <v>0.04947224870382873</v>
      </c>
      <c r="AT9" t="n">
        <v>0.2655345884923197</v>
      </c>
      <c r="AU9" t="n">
        <v>0.2103531607023045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24674.07945935068</v>
      </c>
      <c r="BB9" t="n">
        <v>19174.88028646815</v>
      </c>
      <c r="BC9" t="n">
        <v>43848.95974581881</v>
      </c>
      <c r="BD9" t="n">
        <v>0.9999922497491648</v>
      </c>
      <c r="BE9" t="n">
        <v>0.8493940075567524</v>
      </c>
      <c r="BF9" t="n">
        <v>15.88565266598576</v>
      </c>
      <c r="BG9" t="n">
        <v>10.37668860977714</v>
      </c>
      <c r="BH9" t="n">
        <v>127.3320911835837</v>
      </c>
      <c r="BI9" t="n">
        <v>296.1220460164739</v>
      </c>
      <c r="BJ9" t="n">
        <v>21263.81019588134</v>
      </c>
      <c r="BK9" t="n">
        <v>18061.66879156328</v>
      </c>
      <c r="BL9" t="n">
        <v>23024.08396528021</v>
      </c>
      <c r="BM9" t="n">
        <v>15046.94844107736</v>
      </c>
      <c r="BN9" t="n">
        <v>4617.957606556787</v>
      </c>
      <c r="BO9" t="n">
        <v>10741.47916514588</v>
      </c>
      <c r="BP9" t="n">
        <v>0.428511351928937</v>
      </c>
      <c r="BQ9" t="n">
        <v>23.31965965603216</v>
      </c>
      <c r="BR9" t="n">
        <v>534.0650613315324</v>
      </c>
      <c r="BS9" t="n">
        <v>9111.853800830071</v>
      </c>
      <c r="BT9" t="n">
        <v>33806.05649256485</v>
      </c>
      <c r="BU9" t="n">
        <v>19371.3220514016</v>
      </c>
      <c r="BV9" t="n">
        <v>21230.500075</v>
      </c>
      <c r="BW9" t="n">
        <v>1449.78549425</v>
      </c>
      <c r="BX9" t="n">
        <v>36.2671</v>
      </c>
      <c r="BY9" t="inlineStr">
        <is>
          <t>2022-07-27 00:07:00</t>
        </is>
      </c>
      <c r="BZ9" t="inlineStr">
        <is>
          <t>2022-07-27 00:07:00</t>
        </is>
      </c>
      <c r="CA9" t="inlineStr">
        <is>
          <t>2022-07-27 00:07:00</t>
        </is>
      </c>
    </row>
    <row r="10">
      <c r="A10" t="n">
        <v>7</v>
      </c>
      <c r="B10" t="n">
        <v>200</v>
      </c>
      <c r="C10" t="n">
        <v>72</v>
      </c>
      <c r="D10" t="n">
        <v>100</v>
      </c>
      <c r="E10" t="n">
        <v>1</v>
      </c>
      <c r="F10" t="n">
        <v>15.92144676885096</v>
      </c>
      <c r="G10" t="n">
        <v>127.3444841304932</v>
      </c>
      <c r="H10" t="n">
        <v>24759.57990919699</v>
      </c>
      <c r="I10" t="n">
        <v>19612.53262356587</v>
      </c>
      <c r="J10" t="n">
        <v>1.088936289813971</v>
      </c>
      <c r="K10" t="n">
        <v>0.4016537820594202</v>
      </c>
      <c r="L10" t="n">
        <v>-0.1043997808188528</v>
      </c>
      <c r="M10" t="n">
        <v>0.9999922497491648</v>
      </c>
      <c r="N10" t="n">
        <v>15.88565266598576</v>
      </c>
      <c r="O10" t="n">
        <v>127.3320911835837</v>
      </c>
      <c r="P10" t="n">
        <v>0.8463430705143734</v>
      </c>
      <c r="Q10" t="n">
        <v>10.27219452491594</v>
      </c>
      <c r="R10" t="n">
        <v>296.0956323490468</v>
      </c>
      <c r="S10" t="n">
        <v>1.866118100792899</v>
      </c>
      <c r="T10" t="n">
        <v>26.94490389255341</v>
      </c>
      <c r="U10" t="n">
        <v>424.2466158502176</v>
      </c>
      <c r="V10" t="n">
        <v>61</v>
      </c>
      <c r="W10" t="n">
        <v>240.3333333333333</v>
      </c>
      <c r="X10" t="n">
        <v>6</v>
      </c>
      <c r="Y10" t="n">
        <v>0</v>
      </c>
      <c r="Z10" t="n">
        <v>0.002171439169393509</v>
      </c>
      <c r="AA10" t="n">
        <v>0.003103433026329654</v>
      </c>
      <c r="AB10" t="n">
        <v>0.09304754809924431</v>
      </c>
      <c r="AC10" t="n">
        <v>0.1824380101806235</v>
      </c>
      <c r="AD10" t="n">
        <v>0.1191175593914111</v>
      </c>
      <c r="AE10" t="n">
        <v>1.002171439169393</v>
      </c>
      <c r="AF10" t="n">
        <v>15.92927538315782</v>
      </c>
      <c r="AG10" t="n">
        <v>127.5032977766314</v>
      </c>
      <c r="AH10" t="n">
        <v>27734.41529158489</v>
      </c>
      <c r="AI10" t="n">
        <v>16639.21562663317</v>
      </c>
      <c r="AJ10" t="n">
        <v>4.387569916304354</v>
      </c>
      <c r="AK10" t="n">
        <v>-9.043517854551366</v>
      </c>
      <c r="AL10" t="n">
        <v>-3.88192931826808</v>
      </c>
      <c r="AM10" t="n">
        <v>0.153649179234792</v>
      </c>
      <c r="AN10" t="n">
        <v>5.613458141069812</v>
      </c>
      <c r="AO10" t="n">
        <v>-168.763541165463</v>
      </c>
      <c r="AP10" t="n">
        <v>93305.84095608145</v>
      </c>
      <c r="AQ10" t="n">
        <v>0.2275366671309793</v>
      </c>
      <c r="AR10" t="n">
        <v>0.2473873268428989</v>
      </c>
      <c r="AS10" t="n">
        <v>0.04949759943306095</v>
      </c>
      <c r="AT10" t="n">
        <v>0.2653661006447802</v>
      </c>
      <c r="AU10" t="n">
        <v>0.2102123059482806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24673.11986913489</v>
      </c>
      <c r="BB10" t="n">
        <v>18958.52950636657</v>
      </c>
      <c r="BC10" t="n">
        <v>43631.64937550145</v>
      </c>
      <c r="BD10" t="n">
        <v>0.9999922497491648</v>
      </c>
      <c r="BE10" t="n">
        <v>0.8463430705143734</v>
      </c>
      <c r="BF10" t="n">
        <v>15.88565266598576</v>
      </c>
      <c r="BG10" t="n">
        <v>10.27219452491594</v>
      </c>
      <c r="BH10" t="n">
        <v>127.3320911835837</v>
      </c>
      <c r="BI10" t="n">
        <v>296.0956323490468</v>
      </c>
      <c r="BJ10" t="n">
        <v>21263.81019588134</v>
      </c>
      <c r="BK10" t="n">
        <v>17996.89587245623</v>
      </c>
      <c r="BL10" t="n">
        <v>23024.08396528021</v>
      </c>
      <c r="BM10" t="n">
        <v>14895.45245090586</v>
      </c>
      <c r="BN10" t="n">
        <v>4617.957606556787</v>
      </c>
      <c r="BO10" t="n">
        <v>10740.52166828957</v>
      </c>
      <c r="BP10" t="n">
        <v>0.428511351928937</v>
      </c>
      <c r="BQ10" t="n">
        <v>23.31965965603216</v>
      </c>
      <c r="BR10" t="n">
        <v>534.0650613315324</v>
      </c>
      <c r="BS10" t="n">
        <v>9111.853800830071</v>
      </c>
      <c r="BT10" t="n">
        <v>33806.05649256485</v>
      </c>
      <c r="BU10" t="n">
        <v>19371.3220514016</v>
      </c>
      <c r="BV10" t="n">
        <v>21238.5</v>
      </c>
      <c r="BW10" t="n">
        <v>1449.80576569</v>
      </c>
      <c r="BX10" t="n">
        <v>36.25005346</v>
      </c>
      <c r="BY10" t="inlineStr">
        <is>
          <t>2022-07-27 00:08:00</t>
        </is>
      </c>
      <c r="BZ10" t="inlineStr">
        <is>
          <t>2022-07-27 00:08:00</t>
        </is>
      </c>
      <c r="CA10" t="inlineStr">
        <is>
          <t>2022-07-27 00:08:00</t>
        </is>
      </c>
    </row>
    <row r="11">
      <c r="A11" t="n">
        <v>8</v>
      </c>
      <c r="B11" t="n">
        <v>200</v>
      </c>
      <c r="C11" t="n">
        <v>72</v>
      </c>
      <c r="D11" t="n">
        <v>100</v>
      </c>
      <c r="E11" t="n">
        <v>1</v>
      </c>
      <c r="F11" t="n">
        <v>15.92144676885096</v>
      </c>
      <c r="G11" t="n">
        <v>127.3444841304932</v>
      </c>
      <c r="H11" t="n">
        <v>24759.57886256957</v>
      </c>
      <c r="I11" t="n">
        <v>19612.4895565417</v>
      </c>
      <c r="J11" t="n">
        <v>1.133051714161571</v>
      </c>
      <c r="K11" t="n">
        <v>0.4016537820594202</v>
      </c>
      <c r="L11" t="n">
        <v>-0.1043997808188528</v>
      </c>
      <c r="M11" t="n">
        <v>0.9999922497491648</v>
      </c>
      <c r="N11" t="n">
        <v>15.88565266598576</v>
      </c>
      <c r="O11" t="n">
        <v>127.3320911835837</v>
      </c>
      <c r="P11" t="n">
        <v>0.8431350199514736</v>
      </c>
      <c r="Q11" t="n">
        <v>10.22331529357421</v>
      </c>
      <c r="R11" t="n">
        <v>296.0824255153331</v>
      </c>
      <c r="S11" t="n">
        <v>1.869326151355799</v>
      </c>
      <c r="T11" t="n">
        <v>26.99378312389514</v>
      </c>
      <c r="U11" t="n">
        <v>424.2598226839312</v>
      </c>
      <c r="V11" t="n">
        <v>61</v>
      </c>
      <c r="W11" t="n">
        <v>241.6666666666667</v>
      </c>
      <c r="X11" t="n">
        <v>6</v>
      </c>
      <c r="Y11" t="n">
        <v>0</v>
      </c>
      <c r="Z11" t="n">
        <v>0.002171439169393509</v>
      </c>
      <c r="AA11" t="n">
        <v>0.003103433026329654</v>
      </c>
      <c r="AB11" t="n">
        <v>0.09304754809924431</v>
      </c>
      <c r="AC11" t="n">
        <v>0.1825700785177595</v>
      </c>
      <c r="AD11" t="n">
        <v>0.1196384322104574</v>
      </c>
      <c r="AE11" t="n">
        <v>1.002171439169393</v>
      </c>
      <c r="AF11" t="n">
        <v>15.92927538315782</v>
      </c>
      <c r="AG11" t="n">
        <v>127.5032977766314</v>
      </c>
      <c r="AH11" t="n">
        <v>27734.41542365322</v>
      </c>
      <c r="AI11" t="n">
        <v>16639.21614750599</v>
      </c>
      <c r="AJ11" t="n">
        <v>3.512165039456839</v>
      </c>
      <c r="AK11" t="n">
        <v>-9.102821326689911</v>
      </c>
      <c r="AL11" t="n">
        <v>-4.839977544081027</v>
      </c>
      <c r="AM11" t="n">
        <v>0.1568572297976918</v>
      </c>
      <c r="AN11" t="n">
        <v>5.662337372411543</v>
      </c>
      <c r="AO11" t="n">
        <v>-168.7503343317494</v>
      </c>
      <c r="AP11" t="n">
        <v>93312.4871922293</v>
      </c>
      <c r="AQ11" t="n">
        <v>0.2276061933302391</v>
      </c>
      <c r="AR11" t="n">
        <v>0.247373165351966</v>
      </c>
      <c r="AS11" t="n">
        <v>0.04947081035421082</v>
      </c>
      <c r="AT11" t="n">
        <v>0.2653537333165705</v>
      </c>
      <c r="AU11" t="n">
        <v>0.2101960976470137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24672.64007402699</v>
      </c>
      <c r="BB11" t="n">
        <v>18819.47024105704</v>
      </c>
      <c r="BC11" t="n">
        <v>43492.11031508403</v>
      </c>
      <c r="BD11" t="n">
        <v>0.9999922497491648</v>
      </c>
      <c r="BE11" t="n">
        <v>0.8431350199514736</v>
      </c>
      <c r="BF11" t="n">
        <v>15.88565266598576</v>
      </c>
      <c r="BG11" t="n">
        <v>10.22331529357421</v>
      </c>
      <c r="BH11" t="n">
        <v>127.3320911835837</v>
      </c>
      <c r="BI11" t="n">
        <v>296.0824255153331</v>
      </c>
      <c r="BJ11" t="n">
        <v>21263.81019588134</v>
      </c>
      <c r="BK11" t="n">
        <v>17928.74506731305</v>
      </c>
      <c r="BL11" t="n">
        <v>23024.08396528021</v>
      </c>
      <c r="BM11" t="n">
        <v>14824.58705948412</v>
      </c>
      <c r="BN11" t="n">
        <v>4617.957606556787</v>
      </c>
      <c r="BO11" t="n">
        <v>10740.04291986141</v>
      </c>
      <c r="BP11" t="n">
        <v>0.428511351928937</v>
      </c>
      <c r="BQ11" t="n">
        <v>23.31965965603216</v>
      </c>
      <c r="BR11" t="n">
        <v>534.0650613315324</v>
      </c>
      <c r="BS11" t="n">
        <v>9111.853800830071</v>
      </c>
      <c r="BT11" t="n">
        <v>33806.05649256485</v>
      </c>
      <c r="BU11" t="n">
        <v>19371.3220514016</v>
      </c>
      <c r="BV11" t="n">
        <v>21243.68173349</v>
      </c>
      <c r="BW11" t="n">
        <v>1449.80576569</v>
      </c>
      <c r="BX11" t="n">
        <v>36.25005346</v>
      </c>
      <c r="BY11" t="inlineStr">
        <is>
          <t>2022-07-27 00:09:00</t>
        </is>
      </c>
      <c r="BZ11" t="inlineStr">
        <is>
          <t>2022-07-27 00:08:00</t>
        </is>
      </c>
      <c r="CA11" t="inlineStr">
        <is>
          <t>2022-07-27 00:08:00</t>
        </is>
      </c>
    </row>
    <row r="12">
      <c r="A12" t="n">
        <v>9</v>
      </c>
      <c r="B12" t="n">
        <v>200</v>
      </c>
      <c r="C12" t="n">
        <v>72</v>
      </c>
      <c r="D12" t="n">
        <v>100</v>
      </c>
      <c r="E12" t="n">
        <v>1</v>
      </c>
      <c r="F12" t="n">
        <v>15.92154082003364</v>
      </c>
      <c r="G12" t="n">
        <v>127.3444841304932</v>
      </c>
      <c r="H12" t="n">
        <v>24759.5858277465</v>
      </c>
      <c r="I12" t="n">
        <v>19612.28660896725</v>
      </c>
      <c r="J12" t="n">
        <v>1.332262561205482</v>
      </c>
      <c r="K12" t="n">
        <v>0.4016537820594202</v>
      </c>
      <c r="L12" t="n">
        <v>-0.1043997808188528</v>
      </c>
      <c r="M12" t="n">
        <v>0.9999922497491648</v>
      </c>
      <c r="N12" t="n">
        <v>15.88115712941632</v>
      </c>
      <c r="O12" t="n">
        <v>127.3320911835837</v>
      </c>
      <c r="P12" t="n">
        <v>0.8415309946700237</v>
      </c>
      <c r="Q12" t="n">
        <v>10.21205598120257</v>
      </c>
      <c r="R12" t="n">
        <v>280.0397823794704</v>
      </c>
      <c r="S12" t="n">
        <v>1.870930176637249</v>
      </c>
      <c r="T12" t="n">
        <v>27.00953797283623</v>
      </c>
      <c r="U12" t="n">
        <v>440.302465819794</v>
      </c>
      <c r="V12" t="n">
        <v>61.66666666666666</v>
      </c>
      <c r="W12" t="n">
        <v>244</v>
      </c>
      <c r="X12" t="n">
        <v>6</v>
      </c>
      <c r="Y12" t="n">
        <v>0</v>
      </c>
      <c r="Z12" t="n">
        <v>0.002171439169393509</v>
      </c>
      <c r="AA12" t="n">
        <v>0.003153355358418191</v>
      </c>
      <c r="AB12" t="n">
        <v>0.09304754809924431</v>
      </c>
      <c r="AC12" t="n">
        <v>0.1826674984503388</v>
      </c>
      <c r="AD12" t="n">
        <v>0.2800960770130365</v>
      </c>
      <c r="AE12" t="n">
        <v>1.002171439169393</v>
      </c>
      <c r="AF12" t="n">
        <v>15.92932530548991</v>
      </c>
      <c r="AG12" t="n">
        <v>127.5032977766314</v>
      </c>
      <c r="AH12" t="n">
        <v>27734.41552107316</v>
      </c>
      <c r="AI12" t="n">
        <v>16639.3766051508</v>
      </c>
      <c r="AJ12" t="n">
        <v>3.279326252731398</v>
      </c>
      <c r="AK12" t="n">
        <v>-10.09909712850826</v>
      </c>
      <c r="AL12" t="n">
        <v>-3.928447952044846</v>
      </c>
      <c r="AM12" t="n">
        <v>0.1584612550791416</v>
      </c>
      <c r="AN12" t="n">
        <v>5.669101148213748</v>
      </c>
      <c r="AO12" t="n">
        <v>-152.7076911958867</v>
      </c>
      <c r="AP12" t="n">
        <v>93316.56689681119</v>
      </c>
      <c r="AQ12" t="n">
        <v>0.2276517711692193</v>
      </c>
      <c r="AR12" t="n">
        <v>0.2473623504509287</v>
      </c>
      <c r="AS12" t="n">
        <v>0.0494686475411286</v>
      </c>
      <c r="AT12" t="n">
        <v>0.265335499101899</v>
      </c>
      <c r="AU12" t="n">
        <v>0.2101817317368244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24658.52046738865</v>
      </c>
      <c r="BB12" t="n">
        <v>18201.33859875024</v>
      </c>
      <c r="BC12" t="n">
        <v>42859.8590661389</v>
      </c>
      <c r="BD12" t="n">
        <v>0.9999922497491648</v>
      </c>
      <c r="BE12" t="n">
        <v>0.8415309946700237</v>
      </c>
      <c r="BF12" t="n">
        <v>15.88115712941632</v>
      </c>
      <c r="BG12" t="n">
        <v>10.21205598120257</v>
      </c>
      <c r="BH12" t="n">
        <v>127.3320911835837</v>
      </c>
      <c r="BI12" t="n">
        <v>280.0397823794704</v>
      </c>
      <c r="BJ12" t="n">
        <v>21263.81019588134</v>
      </c>
      <c r="BK12" t="n">
        <v>17894.66966474145</v>
      </c>
      <c r="BL12" t="n">
        <v>23017.56512256696</v>
      </c>
      <c r="BM12" t="n">
        <v>14808.26026839337</v>
      </c>
      <c r="BN12" t="n">
        <v>4617.957606556787</v>
      </c>
      <c r="BO12" t="n">
        <v>10158.38986111702</v>
      </c>
      <c r="BP12" t="n">
        <v>0.428511351928937</v>
      </c>
      <c r="BQ12" t="n">
        <v>23.12442174399344</v>
      </c>
      <c r="BR12" t="n">
        <v>534.0650613315324</v>
      </c>
      <c r="BS12" t="n">
        <v>9111.853800830071</v>
      </c>
      <c r="BT12" t="n">
        <v>33522.94785345485</v>
      </c>
      <c r="BU12" t="n">
        <v>19371.3220514016</v>
      </c>
      <c r="BV12" t="n">
        <v>21243.68173349</v>
      </c>
      <c r="BW12" t="n">
        <v>1450.07</v>
      </c>
      <c r="BX12" t="n">
        <v>36.256685</v>
      </c>
      <c r="BY12" t="inlineStr">
        <is>
          <t>2022-07-27 00:09:00</t>
        </is>
      </c>
      <c r="BZ12" t="inlineStr">
        <is>
          <t>2022-07-27 00:09:00</t>
        </is>
      </c>
      <c r="CA12" t="inlineStr">
        <is>
          <t>2022-07-27 00:09:00</t>
        </is>
      </c>
    </row>
    <row r="13">
      <c r="A13" t="n">
        <v>10</v>
      </c>
      <c r="B13" t="n">
        <v>200</v>
      </c>
      <c r="C13" t="n">
        <v>72</v>
      </c>
      <c r="D13" t="n">
        <v>100</v>
      </c>
      <c r="E13" t="n">
        <v>1</v>
      </c>
      <c r="F13" t="n">
        <v>15.92158784562498</v>
      </c>
      <c r="G13" t="n">
        <v>127.3444841304932</v>
      </c>
      <c r="H13" t="n">
        <v>24759.72434277464</v>
      </c>
      <c r="I13" t="n">
        <v>19612.17822079208</v>
      </c>
      <c r="J13" t="n">
        <v>1.303745223573946</v>
      </c>
      <c r="K13" t="n">
        <v>0.4016537820594202</v>
      </c>
      <c r="L13" t="n">
        <v>-0.146647231830491</v>
      </c>
      <c r="M13" t="n">
        <v>0.9999922497491648</v>
      </c>
      <c r="N13" t="n">
        <v>15.8789093611316</v>
      </c>
      <c r="O13" t="n">
        <v>127.3320911835837</v>
      </c>
      <c r="P13" t="n">
        <v>0.8393411742252375</v>
      </c>
      <c r="Q13" t="n">
        <v>10.15904474487598</v>
      </c>
      <c r="R13" t="n">
        <v>272.018460811539</v>
      </c>
      <c r="S13" t="n">
        <v>1.873119997082035</v>
      </c>
      <c r="T13" t="n">
        <v>27.06479697744753</v>
      </c>
      <c r="U13" t="n">
        <v>448.3237873877253</v>
      </c>
      <c r="V13" t="n">
        <v>62</v>
      </c>
      <c r="W13" t="n">
        <v>246.3333333333333</v>
      </c>
      <c r="X13" t="n">
        <v>6</v>
      </c>
      <c r="Y13" t="n">
        <v>0</v>
      </c>
      <c r="Z13" t="n">
        <v>0.002171439169393509</v>
      </c>
      <c r="AA13" t="n">
        <v>0.003178316524462459</v>
      </c>
      <c r="AB13" t="n">
        <v>0.09304754809924431</v>
      </c>
      <c r="AC13" t="n">
        <v>0.183190024218036</v>
      </c>
      <c r="AD13" t="n">
        <v>0.3603387774923667</v>
      </c>
      <c r="AE13" t="n">
        <v>1.002171439169393</v>
      </c>
      <c r="AF13" t="n">
        <v>15.92935026665595</v>
      </c>
      <c r="AG13" t="n">
        <v>127.5032977766314</v>
      </c>
      <c r="AH13" t="n">
        <v>27734.41604359892</v>
      </c>
      <c r="AI13" t="n">
        <v>16639.45684785127</v>
      </c>
      <c r="AJ13" t="n">
        <v>2.277455258213926</v>
      </c>
      <c r="AK13" t="n">
        <v>-18.8061067208887</v>
      </c>
      <c r="AL13" t="n">
        <v>-3.213212266493841</v>
      </c>
      <c r="AM13" t="n">
        <v>0.1606510755239278</v>
      </c>
      <c r="AN13" t="n">
        <v>5.719864616255609</v>
      </c>
      <c r="AO13" t="n">
        <v>-144.6863696279553</v>
      </c>
      <c r="AP13" t="n">
        <v>93322.69649698766</v>
      </c>
      <c r="AQ13" t="n">
        <v>0.2276368185972394</v>
      </c>
      <c r="AR13" t="n">
        <v>0.2473933753944909</v>
      </c>
      <c r="AS13" t="n">
        <v>0.04947444749151484</v>
      </c>
      <c r="AT13" t="n">
        <v>0.2653248161405166</v>
      </c>
      <c r="AU13" t="n">
        <v>0.2101705423762383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24582.78793398457</v>
      </c>
      <c r="BB13" t="n">
        <v>17862.76246714649</v>
      </c>
      <c r="BC13" t="n">
        <v>42445.55040113105</v>
      </c>
      <c r="BD13" t="n">
        <v>0.9999922497491648</v>
      </c>
      <c r="BE13" t="n">
        <v>0.8393411742252375</v>
      </c>
      <c r="BF13" t="n">
        <v>15.8789093611316</v>
      </c>
      <c r="BG13" t="n">
        <v>10.15904474487598</v>
      </c>
      <c r="BH13" t="n">
        <v>127.3320911835837</v>
      </c>
      <c r="BI13" t="n">
        <v>272.018460811539</v>
      </c>
      <c r="BJ13" t="n">
        <v>21263.81019588134</v>
      </c>
      <c r="BK13" t="n">
        <v>17848.12856774754</v>
      </c>
      <c r="BL13" t="n">
        <v>23014.30570121033</v>
      </c>
      <c r="BM13" t="n">
        <v>14731.28910525968</v>
      </c>
      <c r="BN13" t="n">
        <v>4617.957606556787</v>
      </c>
      <c r="BO13" t="n">
        <v>9867.563331744832</v>
      </c>
      <c r="BP13" t="n">
        <v>0.428511351928937</v>
      </c>
      <c r="BQ13" t="n">
        <v>23.02680278797407</v>
      </c>
      <c r="BR13" t="n">
        <v>534.0650613315324</v>
      </c>
      <c r="BS13" t="n">
        <v>9111.853800830071</v>
      </c>
      <c r="BT13" t="n">
        <v>33381.39353389986</v>
      </c>
      <c r="BU13" t="n">
        <v>19371.3220514016</v>
      </c>
      <c r="BV13" t="n">
        <v>21253.385</v>
      </c>
      <c r="BW13" t="n">
        <v>1452.205</v>
      </c>
      <c r="BX13" t="n">
        <v>36.259375</v>
      </c>
      <c r="BY13" t="inlineStr">
        <is>
          <t>2022-07-27 00:10:00</t>
        </is>
      </c>
      <c r="BZ13" t="inlineStr">
        <is>
          <t>2022-07-27 00:10:00</t>
        </is>
      </c>
      <c r="CA13" t="inlineStr">
        <is>
          <t>2022-07-27 00:10:00</t>
        </is>
      </c>
    </row>
    <row r="14">
      <c r="A14" t="n">
        <v>11</v>
      </c>
      <c r="B14" t="n">
        <v>200</v>
      </c>
      <c r="C14" t="n">
        <v>72</v>
      </c>
      <c r="D14" t="n">
        <v>128.7572924894769</v>
      </c>
      <c r="E14" t="n">
        <v>1</v>
      </c>
      <c r="F14" t="n">
        <v>15.93217323901342</v>
      </c>
      <c r="G14" t="n">
        <v>127.3444841304932</v>
      </c>
      <c r="H14" t="n">
        <v>46535.11534971916</v>
      </c>
      <c r="I14" t="n">
        <v>24685.81165908403</v>
      </c>
      <c r="J14" t="n">
        <v>0.7745744454418184</v>
      </c>
      <c r="K14" t="n">
        <v>0.4016537820594202</v>
      </c>
      <c r="L14" t="n">
        <v>-0.435362357710553</v>
      </c>
      <c r="M14" t="n">
        <v>0.9999922497491648</v>
      </c>
      <c r="N14" t="n">
        <v>15.87835400884628</v>
      </c>
      <c r="O14" t="n">
        <v>127.3320911835837</v>
      </c>
      <c r="P14" t="n">
        <v>0.8291193734915959</v>
      </c>
      <c r="Q14" t="n">
        <v>10.13993640323238</v>
      </c>
      <c r="R14" t="n">
        <v>269.8646270708558</v>
      </c>
      <c r="S14" t="n">
        <v>1.916468605202006</v>
      </c>
      <c r="T14" t="n">
        <v>27.12127206046026</v>
      </c>
      <c r="U14" t="n">
        <v>450.4776211284085</v>
      </c>
      <c r="V14" t="n">
        <v>62.66666666666666</v>
      </c>
      <c r="W14" t="n">
        <v>252.3333333333333</v>
      </c>
      <c r="X14" t="n">
        <v>6</v>
      </c>
      <c r="Y14" t="n">
        <v>0</v>
      </c>
      <c r="Z14" t="n">
        <v>0.002171439169393509</v>
      </c>
      <c r="AA14" t="n">
        <v>0.003184636201027466</v>
      </c>
      <c r="AB14" t="n">
        <v>0.09304754809924431</v>
      </c>
      <c r="AC14" t="n">
        <v>397.2072363743767</v>
      </c>
      <c r="AD14" t="n">
        <v>117.3951447902608</v>
      </c>
      <c r="AE14" t="n">
        <v>1.002171439169393</v>
      </c>
      <c r="AF14" t="n">
        <v>15.92935559830497</v>
      </c>
      <c r="AG14" t="n">
        <v>127.5032977766314</v>
      </c>
      <c r="AH14" t="n">
        <v>28131.43981995905</v>
      </c>
      <c r="AI14" t="n">
        <v>16756.48849406017</v>
      </c>
      <c r="AJ14" t="n">
        <v>-1.338182835514975</v>
      </c>
      <c r="AK14" t="n">
        <v>-44.67941528725864</v>
      </c>
      <c r="AL14" t="n">
        <v>-0.7964591670176585</v>
      </c>
      <c r="AM14" t="n">
        <v>0.1708728762575693</v>
      </c>
      <c r="AN14" t="n">
        <v>5.738417605613893</v>
      </c>
      <c r="AO14" t="n">
        <v>-142.5325358872721</v>
      </c>
      <c r="AP14" t="n">
        <v>93366.10072392393</v>
      </c>
      <c r="AQ14" t="n">
        <v>0.2276349214030535</v>
      </c>
      <c r="AR14" t="n">
        <v>0.2476424451495942</v>
      </c>
      <c r="AS14" t="n">
        <v>0.0494551166694053</v>
      </c>
      <c r="AT14" t="n">
        <v>0.2652003260198759</v>
      </c>
      <c r="AU14" t="n">
        <v>0.2100671907580711</v>
      </c>
      <c r="AV14" t="n">
        <v>0</v>
      </c>
      <c r="AW14" t="n">
        <v>0</v>
      </c>
      <c r="AX14" t="n">
        <v>0</v>
      </c>
      <c r="AY14" t="n">
        <v>21774.87890486345</v>
      </c>
      <c r="AZ14" t="n">
        <v>5073.611650557141</v>
      </c>
      <c r="BA14" t="n">
        <v>23977.44871447796</v>
      </c>
      <c r="BB14" t="n">
        <v>18145.28444813873</v>
      </c>
      <c r="BC14" t="n">
        <v>42122.73316261669</v>
      </c>
      <c r="BD14" t="n">
        <v>0.9999922497491648</v>
      </c>
      <c r="BE14" t="n">
        <v>0.8291193734915959</v>
      </c>
      <c r="BF14" t="n">
        <v>15.87835400884628</v>
      </c>
      <c r="BG14" t="n">
        <v>10.13993640323238</v>
      </c>
      <c r="BH14" t="n">
        <v>127.3320911835837</v>
      </c>
      <c r="BI14" t="n">
        <v>269.8646270708558</v>
      </c>
      <c r="BJ14" t="n">
        <v>21263.81019588134</v>
      </c>
      <c r="BK14" t="n">
        <v>17630.64919778436</v>
      </c>
      <c r="BL14" t="n">
        <v>23013.49606699738</v>
      </c>
      <c r="BM14" t="n">
        <v>14703.56585846572</v>
      </c>
      <c r="BN14" t="n">
        <v>4617.957606556787</v>
      </c>
      <c r="BO14" t="n">
        <v>9789.414807608007</v>
      </c>
      <c r="BP14" t="n">
        <v>0.428511351928937</v>
      </c>
      <c r="BQ14" t="n">
        <v>21.21495865796745</v>
      </c>
      <c r="BR14" t="n">
        <v>534.0650613315324</v>
      </c>
      <c r="BS14" t="n">
        <v>9111.853800830071</v>
      </c>
      <c r="BT14" t="n">
        <v>30739.95127286645</v>
      </c>
      <c r="BU14" t="n">
        <v>19371.3220514016</v>
      </c>
      <c r="BV14" t="n">
        <v>21278.75</v>
      </c>
      <c r="BW14" t="n">
        <v>1457.875</v>
      </c>
      <c r="BX14" t="n">
        <v>36.28345246</v>
      </c>
      <c r="BY14" t="inlineStr">
        <is>
          <t>2022-07-27 00:12:00</t>
        </is>
      </c>
      <c r="BZ14" t="inlineStr">
        <is>
          <t>2022-07-27 00:12:00</t>
        </is>
      </c>
      <c r="CA14" t="inlineStr">
        <is>
          <t>2022-07-27 00:12:00</t>
        </is>
      </c>
    </row>
    <row r="15">
      <c r="A15" t="n">
        <v>12</v>
      </c>
      <c r="B15" t="n">
        <v>200</v>
      </c>
      <c r="C15" t="n">
        <v>72</v>
      </c>
      <c r="D15" t="n">
        <v>132.6661253162546</v>
      </c>
      <c r="E15" t="n">
        <v>1</v>
      </c>
      <c r="F15" t="n">
        <v>15.93746593570765</v>
      </c>
      <c r="G15" t="n">
        <v>127.3444841304932</v>
      </c>
      <c r="H15" t="n">
        <v>49053.4595624288</v>
      </c>
      <c r="I15" t="n">
        <v>25821.90492443322</v>
      </c>
      <c r="J15" t="n">
        <v>0.06067568257704318</v>
      </c>
      <c r="K15" t="n">
        <v>0.4016537820594202</v>
      </c>
      <c r="L15" t="n">
        <v>-0.7137867339204113</v>
      </c>
      <c r="M15" t="n">
        <v>0.9999922497491648</v>
      </c>
      <c r="N15" t="n">
        <v>15.87807633270362</v>
      </c>
      <c r="O15" t="n">
        <v>127.3320911835837</v>
      </c>
      <c r="P15" t="n">
        <v>0.8235465871581867</v>
      </c>
      <c r="Q15" t="n">
        <v>9.971069601098714</v>
      </c>
      <c r="R15" t="n">
        <v>264.7635365742873</v>
      </c>
      <c r="S15" t="n">
        <v>1.93860479522858</v>
      </c>
      <c r="T15" t="n">
        <v>27.30882223327849</v>
      </c>
      <c r="U15" t="n">
        <v>455.578711624977</v>
      </c>
      <c r="V15" t="n">
        <v>63</v>
      </c>
      <c r="W15" t="n">
        <v>258.3333333333333</v>
      </c>
      <c r="X15" t="n">
        <v>6</v>
      </c>
      <c r="Y15" t="n">
        <v>0</v>
      </c>
      <c r="Z15" t="n">
        <v>0.002171439169393509</v>
      </c>
      <c r="AA15" t="n">
        <v>0.00318779603930997</v>
      </c>
      <c r="AB15" t="n">
        <v>0.09304754809924431</v>
      </c>
      <c r="AC15" t="n">
        <v>468.9245721140172</v>
      </c>
      <c r="AD15" t="n">
        <v>150.3794635845391</v>
      </c>
      <c r="AE15" t="n">
        <v>1.002171439169393</v>
      </c>
      <c r="AF15" t="n">
        <v>15.92935826412949</v>
      </c>
      <c r="AG15" t="n">
        <v>127.5032977766314</v>
      </c>
      <c r="AH15" t="n">
        <v>28203.1500783611</v>
      </c>
      <c r="AI15" t="n">
        <v>16789.47094249619</v>
      </c>
      <c r="AJ15" t="n">
        <v>-0.5806010952976953</v>
      </c>
      <c r="AK15" t="n">
        <v>-40.97056152054339</v>
      </c>
      <c r="AL15" t="n">
        <v>-6.224023173373159</v>
      </c>
      <c r="AM15" t="n">
        <v>0.1764456625909786</v>
      </c>
      <c r="AN15" t="n">
        <v>5.907006731604906</v>
      </c>
      <c r="AO15" t="n">
        <v>-137.4314453907037</v>
      </c>
      <c r="AP15" t="n">
        <v>120357.3818396837</v>
      </c>
      <c r="AQ15" t="n">
        <v>0.1767963848560891</v>
      </c>
      <c r="AR15" t="n">
        <v>0.1930486755018369</v>
      </c>
      <c r="AS15" t="n">
        <v>0.03838981427949711</v>
      </c>
      <c r="AT15" t="n">
        <v>0.3866508166921032</v>
      </c>
      <c r="AU15" t="n">
        <v>0.2051143086704736</v>
      </c>
      <c r="AV15" t="n">
        <v>0</v>
      </c>
      <c r="AW15" t="n">
        <v>0</v>
      </c>
      <c r="AX15" t="n">
        <v>0</v>
      </c>
      <c r="AY15" t="n">
        <v>24752.51895287631</v>
      </c>
      <c r="AZ15" t="n">
        <v>6287.204072773548</v>
      </c>
      <c r="BA15" t="n">
        <v>23540.71274296493</v>
      </c>
      <c r="BB15" t="n">
        <v>18033.87757868501</v>
      </c>
      <c r="BC15" t="n">
        <v>41574.59032164994</v>
      </c>
      <c r="BD15" t="n">
        <v>0.9999922497491648</v>
      </c>
      <c r="BE15" t="n">
        <v>0.8235465871581867</v>
      </c>
      <c r="BF15" t="n">
        <v>15.87807633270362</v>
      </c>
      <c r="BG15" t="n">
        <v>9.971069601098714</v>
      </c>
      <c r="BH15" t="n">
        <v>127.3320911835837</v>
      </c>
      <c r="BI15" t="n">
        <v>264.7635365742873</v>
      </c>
      <c r="BJ15" t="n">
        <v>21263.81019588134</v>
      </c>
      <c r="BK15" t="n">
        <v>17512.08720507861</v>
      </c>
      <c r="BL15" t="n">
        <v>23013.09124989091</v>
      </c>
      <c r="BM15" t="n">
        <v>14458.06396855828</v>
      </c>
      <c r="BN15" t="n">
        <v>4617.957606556787</v>
      </c>
      <c r="BO15" t="n">
        <v>9604.619584690845</v>
      </c>
      <c r="BP15" t="n">
        <v>0.428511351928937</v>
      </c>
      <c r="BQ15" t="n">
        <v>20.30903659296413</v>
      </c>
      <c r="BR15" t="n">
        <v>534.0650613315324</v>
      </c>
      <c r="BS15" t="n">
        <v>9111.853800830071</v>
      </c>
      <c r="BT15" t="n">
        <v>29419.23014234974</v>
      </c>
      <c r="BU15" t="n">
        <v>19371.3220514016</v>
      </c>
      <c r="BV15" t="n">
        <v>21259</v>
      </c>
      <c r="BW15" t="n">
        <v>1453.87402343</v>
      </c>
      <c r="BX15" t="n">
        <v>36.2114</v>
      </c>
      <c r="BY15" t="inlineStr">
        <is>
          <t>2022-07-27 00:13:00</t>
        </is>
      </c>
      <c r="BZ15" t="inlineStr">
        <is>
          <t>2022-07-27 00:13:00</t>
        </is>
      </c>
      <c r="CA15" t="inlineStr">
        <is>
          <t>2022-07-27 00:13:00</t>
        </is>
      </c>
    </row>
    <row r="16">
      <c r="A16" t="n">
        <v>13</v>
      </c>
      <c r="B16" t="n">
        <v>200</v>
      </c>
      <c r="C16" t="n">
        <v>72</v>
      </c>
      <c r="D16" t="n">
        <v>132.799823830692</v>
      </c>
      <c r="E16" t="n">
        <v>1.000002555063253</v>
      </c>
      <c r="F16" t="n">
        <v>15.93746593570765</v>
      </c>
      <c r="G16" t="n">
        <v>127.3444841304932</v>
      </c>
      <c r="H16" t="n">
        <v>49132.01629023937</v>
      </c>
      <c r="I16" t="n">
        <v>25868.451685278</v>
      </c>
      <c r="J16" t="n">
        <v>-0.2276236914110696</v>
      </c>
      <c r="K16" t="n">
        <v>0.4016537820594202</v>
      </c>
      <c r="L16" t="n">
        <v>-0.7861010719317795</v>
      </c>
      <c r="M16" t="n">
        <v>0.9871299083669602</v>
      </c>
      <c r="N16" t="n">
        <v>15.87807633270362</v>
      </c>
      <c r="O16" t="n">
        <v>127.3320911835837</v>
      </c>
      <c r="P16" t="n">
        <v>0.8198938716091718</v>
      </c>
      <c r="Q16" t="n">
        <v>9.885490587925185</v>
      </c>
      <c r="R16" t="n">
        <v>262.7514497611739</v>
      </c>
      <c r="S16" t="n">
        <v>1.955119852159799</v>
      </c>
      <c r="T16" t="n">
        <v>27.39440124645202</v>
      </c>
      <c r="U16" t="n">
        <v>457.5907984380904</v>
      </c>
      <c r="V16" t="n">
        <v>63.66666666666666</v>
      </c>
      <c r="W16" t="n">
        <v>260.6666666666667</v>
      </c>
      <c r="X16" t="n">
        <v>6</v>
      </c>
      <c r="Y16" t="n">
        <v>0</v>
      </c>
      <c r="Z16" t="n">
        <v>0.002321499403492679</v>
      </c>
      <c r="AA16" t="n">
        <v>0.00318779603930997</v>
      </c>
      <c r="AB16" t="n">
        <v>0.09304754809924431</v>
      </c>
      <c r="AC16" t="n">
        <v>471.2317713829257</v>
      </c>
      <c r="AD16" t="n">
        <v>151.7120877353164</v>
      </c>
      <c r="AE16" t="n">
        <v>1.002295555359515</v>
      </c>
      <c r="AF16" t="n">
        <v>15.92935826412949</v>
      </c>
      <c r="AG16" t="n">
        <v>127.5032977766314</v>
      </c>
      <c r="AH16" t="n">
        <v>28205.45380101603</v>
      </c>
      <c r="AI16" t="n">
        <v>16790.80342141881</v>
      </c>
      <c r="AJ16" t="n">
        <v>0.5272036499510877</v>
      </c>
      <c r="AK16" t="n">
        <v>-24.36934970124248</v>
      </c>
      <c r="AL16" t="n">
        <v>-10.56451701935484</v>
      </c>
      <c r="AM16" t="n">
        <v>0.1672360367577889</v>
      </c>
      <c r="AN16" t="n">
        <v>5.992585744778435</v>
      </c>
      <c r="AO16" t="n">
        <v>-135.4193585775902</v>
      </c>
      <c r="AP16" t="n">
        <v>123920.1235003106</v>
      </c>
      <c r="AQ16" t="n">
        <v>0.1715540575614961</v>
      </c>
      <c r="AR16" t="n">
        <v>0.1869838979233084</v>
      </c>
      <c r="AS16" t="n">
        <v>0.03721205178294858</v>
      </c>
      <c r="AT16" t="n">
        <v>0.3958614150489669</v>
      </c>
      <c r="AU16" t="n">
        <v>0.20838857768328</v>
      </c>
      <c r="AV16" t="n">
        <v>0</v>
      </c>
      <c r="AW16" t="n">
        <v>0</v>
      </c>
      <c r="AX16" t="n">
        <v>0</v>
      </c>
      <c r="AY16" t="n">
        <v>24397.16673819468</v>
      </c>
      <c r="AZ16" t="n">
        <v>6251.519254646679</v>
      </c>
      <c r="BA16" t="n">
        <v>23398.15685357987</v>
      </c>
      <c r="BB16" t="n">
        <v>17901.72311281103</v>
      </c>
      <c r="BC16" t="n">
        <v>41299.87996639089</v>
      </c>
      <c r="BD16" t="n">
        <v>0.9871299083669602</v>
      </c>
      <c r="BE16" t="n">
        <v>0.8198938716091718</v>
      </c>
      <c r="BF16" t="n">
        <v>15.87807633270362</v>
      </c>
      <c r="BG16" t="n">
        <v>9.885490587925185</v>
      </c>
      <c r="BH16" t="n">
        <v>127.3320911835837</v>
      </c>
      <c r="BI16" t="n">
        <v>262.7514497611739</v>
      </c>
      <c r="BJ16" t="n">
        <v>20990.36968043706</v>
      </c>
      <c r="BK16" t="n">
        <v>17434.43412522211</v>
      </c>
      <c r="BL16" t="n">
        <v>23013.09124989091</v>
      </c>
      <c r="BM16" t="n">
        <v>14333.64286435451</v>
      </c>
      <c r="BN16" t="n">
        <v>4617.957606556787</v>
      </c>
      <c r="BO16" t="n">
        <v>9531.75910426647</v>
      </c>
      <c r="BP16" t="n">
        <v>0.4265672195316525</v>
      </c>
      <c r="BQ16" t="n">
        <v>20.30903659296413</v>
      </c>
      <c r="BR16" t="n">
        <v>534.0650613315324</v>
      </c>
      <c r="BS16" t="n">
        <v>9070.523490196199</v>
      </c>
      <c r="BT16" t="n">
        <v>29419.23014234974</v>
      </c>
      <c r="BU16" t="n">
        <v>19371.3220514016</v>
      </c>
      <c r="BV16" t="n">
        <v>21259</v>
      </c>
      <c r="BW16" t="n">
        <v>1451.54500375</v>
      </c>
      <c r="BX16" t="n">
        <v>36.19971455</v>
      </c>
      <c r="BY16" t="inlineStr">
        <is>
          <t>2022-07-27 00:13:00</t>
        </is>
      </c>
      <c r="BZ16" t="inlineStr">
        <is>
          <t>2022-07-27 00:14:00</t>
        </is>
      </c>
      <c r="CA16" t="inlineStr">
        <is>
          <t>2022-07-27 00:14:00</t>
        </is>
      </c>
    </row>
    <row r="17">
      <c r="A17" t="n">
        <v>14</v>
      </c>
      <c r="B17" t="n">
        <v>200</v>
      </c>
      <c r="C17" t="n">
        <v>72</v>
      </c>
      <c r="D17" t="n">
        <v>210.9944639608164</v>
      </c>
      <c r="E17" t="n">
        <v>2.846085938912411</v>
      </c>
      <c r="F17" t="n">
        <v>15.93746593570765</v>
      </c>
      <c r="G17" t="n">
        <v>127.3444841304932</v>
      </c>
      <c r="H17" t="n">
        <v>69164.43683714104</v>
      </c>
      <c r="I17" t="n">
        <v>39605.63392596188</v>
      </c>
      <c r="J17" t="n">
        <v>-0.07986443923285758</v>
      </c>
      <c r="K17" t="n">
        <v>0.4016537820594202</v>
      </c>
      <c r="L17" t="n">
        <v>-0.7861010719317795</v>
      </c>
      <c r="M17" t="n">
        <v>1.004797150243811</v>
      </c>
      <c r="N17" t="n">
        <v>15.87807633270362</v>
      </c>
      <c r="O17" t="n">
        <v>127.3320911835837</v>
      </c>
      <c r="P17" t="n">
        <v>0.817029790442524</v>
      </c>
      <c r="Q17" t="n">
        <v>9.885490587925185</v>
      </c>
      <c r="R17" t="n">
        <v>259.755965106739</v>
      </c>
      <c r="S17" t="n">
        <v>1.988513516585503</v>
      </c>
      <c r="T17" t="n">
        <v>27.39440124645202</v>
      </c>
      <c r="U17" t="n">
        <v>460.5862830925253</v>
      </c>
      <c r="V17" t="n">
        <v>64.66666666666667</v>
      </c>
      <c r="W17" t="n">
        <v>263.6666666666667</v>
      </c>
      <c r="X17" t="n">
        <v>6</v>
      </c>
      <c r="Y17" t="n">
        <v>0</v>
      </c>
      <c r="Z17" t="n">
        <v>0.01974654090811095</v>
      </c>
      <c r="AA17" t="n">
        <v>0.00318779603930997</v>
      </c>
      <c r="AB17" t="n">
        <v>0.09304754809924431</v>
      </c>
      <c r="AC17" t="n">
        <v>959.1553582458437</v>
      </c>
      <c r="AD17" t="n">
        <v>487.5286137199021</v>
      </c>
      <c r="AE17" t="n">
        <v>1.01970672622237</v>
      </c>
      <c r="AF17" t="n">
        <v>15.92935826412949</v>
      </c>
      <c r="AG17" t="n">
        <v>127.5032977766314</v>
      </c>
      <c r="AH17" t="n">
        <v>28693.37738515761</v>
      </c>
      <c r="AI17" t="n">
        <v>17126.60891214789</v>
      </c>
      <c r="AJ17" t="n">
        <v>1.839734016068491</v>
      </c>
      <c r="AK17" t="n">
        <v>-22.7654879001219</v>
      </c>
      <c r="AL17" t="n">
        <v>-9.380974814860803</v>
      </c>
      <c r="AM17" t="n">
        <v>0.1877673598012878</v>
      </c>
      <c r="AN17" t="n">
        <v>5.992585744778435</v>
      </c>
      <c r="AO17" t="n">
        <v>-132.4238739231554</v>
      </c>
      <c r="AP17" t="n">
        <v>124007.0753383166</v>
      </c>
      <c r="AQ17" t="n">
        <v>0.1714344235531355</v>
      </c>
      <c r="AR17" t="n">
        <v>0.186553460665838</v>
      </c>
      <c r="AS17" t="n">
        <v>0.03717395932824229</v>
      </c>
      <c r="AT17" t="n">
        <v>0.3962230831814864</v>
      </c>
      <c r="AU17" t="n">
        <v>0.2086150732712978</v>
      </c>
      <c r="AV17" t="n">
        <v>1.846082106317531</v>
      </c>
      <c r="AW17" t="n">
        <v>0</v>
      </c>
      <c r="AX17" t="n">
        <v>0</v>
      </c>
      <c r="AY17" t="n">
        <v>44090.11303758476</v>
      </c>
      <c r="AZ17" t="n">
        <v>19911.25867103247</v>
      </c>
      <c r="BA17" t="n">
        <v>23364.68754495757</v>
      </c>
      <c r="BB17" t="n">
        <v>17765.65337206828</v>
      </c>
      <c r="BC17" t="n">
        <v>41130.34091702585</v>
      </c>
      <c r="BD17" t="n">
        <v>1.004797150243811</v>
      </c>
      <c r="BE17" t="n">
        <v>0.817029790442524</v>
      </c>
      <c r="BF17" t="n">
        <v>15.87807633270362</v>
      </c>
      <c r="BG17" t="n">
        <v>9.885490587925185</v>
      </c>
      <c r="BH17" t="n">
        <v>127.3320911835837</v>
      </c>
      <c r="BI17" t="n">
        <v>259.755965106739</v>
      </c>
      <c r="BJ17" t="n">
        <v>21365.66477978409</v>
      </c>
      <c r="BK17" t="n">
        <v>17373.5622979131</v>
      </c>
      <c r="BL17" t="n">
        <v>23013.09124989091</v>
      </c>
      <c r="BM17" t="n">
        <v>14333.64286435451</v>
      </c>
      <c r="BN17" t="n">
        <v>4617.957606556787</v>
      </c>
      <c r="BO17" t="n">
        <v>9423.271636536803</v>
      </c>
      <c r="BP17" t="n">
        <v>0.4465065091495604</v>
      </c>
      <c r="BQ17" t="n">
        <v>20.30903659296413</v>
      </c>
      <c r="BR17" t="n">
        <v>534.0650613315324</v>
      </c>
      <c r="BS17" t="n">
        <v>9494.158775209924</v>
      </c>
      <c r="BT17" t="n">
        <v>29419.23014234974</v>
      </c>
      <c r="BU17" t="n">
        <v>19371.3220514016</v>
      </c>
      <c r="BV17" t="n">
        <v>21246.84999999</v>
      </c>
      <c r="BW17" t="n">
        <v>1452.30805205</v>
      </c>
      <c r="BX17" t="n">
        <v>36.217</v>
      </c>
      <c r="BY17" t="inlineStr">
        <is>
          <t>2022-07-27 00:14:00</t>
        </is>
      </c>
      <c r="BZ17" t="inlineStr">
        <is>
          <t>2022-07-27 00:15:00</t>
        </is>
      </c>
      <c r="CA17" t="inlineStr">
        <is>
          <t>2022-07-27 00:15:00</t>
        </is>
      </c>
    </row>
    <row r="18">
      <c r="A18" t="n">
        <v>15</v>
      </c>
      <c r="B18" t="n">
        <v>200</v>
      </c>
      <c r="C18" t="n">
        <v>72</v>
      </c>
      <c r="D18" t="n">
        <v>520.2422257203405</v>
      </c>
      <c r="E18" t="n">
        <v>8.307650950180156</v>
      </c>
      <c r="F18" t="n">
        <v>15.93746593570765</v>
      </c>
      <c r="G18" t="n">
        <v>127.3444841304932</v>
      </c>
      <c r="H18" t="n">
        <v>181068.8998542279</v>
      </c>
      <c r="I18" t="n">
        <v>100393.5087249937</v>
      </c>
      <c r="J18" t="n">
        <v>0.1503574446898218</v>
      </c>
      <c r="K18" t="n">
        <v>0.4016537820594202</v>
      </c>
      <c r="L18" t="n">
        <v>-0.7861010719317795</v>
      </c>
      <c r="M18" t="n">
        <v>1.016834945514655</v>
      </c>
      <c r="N18" t="n">
        <v>15.87807633270362</v>
      </c>
      <c r="O18" t="n">
        <v>127.3320911835837</v>
      </c>
      <c r="P18" t="n">
        <v>0.8163847611117306</v>
      </c>
      <c r="Q18" t="n">
        <v>9.885490587925185</v>
      </c>
      <c r="R18" t="n">
        <v>255.3757782207371</v>
      </c>
      <c r="S18" t="n">
        <v>2.001219163213406</v>
      </c>
      <c r="T18" t="n">
        <v>27.39440124645202</v>
      </c>
      <c r="U18" t="n">
        <v>464.9664699785271</v>
      </c>
      <c r="V18" t="n">
        <v>65.66666666666667</v>
      </c>
      <c r="W18" t="n">
        <v>265.6666666666667</v>
      </c>
      <c r="X18" t="n">
        <v>6</v>
      </c>
      <c r="Y18" t="n">
        <v>0</v>
      </c>
      <c r="Z18" t="n">
        <v>0.1100942304947045</v>
      </c>
      <c r="AA18" t="n">
        <v>0.00318779603930997</v>
      </c>
      <c r="AB18" t="n">
        <v>0.09304754809924431</v>
      </c>
      <c r="AC18" t="n">
        <v>3717.027978398616</v>
      </c>
      <c r="AD18" t="n">
        <v>2073.166866384536</v>
      </c>
      <c r="AE18" t="n">
        <v>1.110053901016039</v>
      </c>
      <c r="AF18" t="n">
        <v>15.92935826412949</v>
      </c>
      <c r="AG18" t="n">
        <v>127.5032977766314</v>
      </c>
      <c r="AH18" t="n">
        <v>31451.23370660566</v>
      </c>
      <c r="AI18" t="n">
        <v>18712.24164718477</v>
      </c>
      <c r="AJ18" t="n">
        <v>2.508219229021529</v>
      </c>
      <c r="AK18" t="n">
        <v>-24.28969868850778</v>
      </c>
      <c r="AL18" t="n">
        <v>-8.381342127392921</v>
      </c>
      <c r="AM18" t="n">
        <v>0.200450184402925</v>
      </c>
      <c r="AN18" t="n">
        <v>5.992585744778435</v>
      </c>
      <c r="AO18" t="n">
        <v>-128.0436870371535</v>
      </c>
      <c r="AP18" t="n">
        <v>197003.4252129873</v>
      </c>
      <c r="AQ18" t="n">
        <v>0.306950810453047</v>
      </c>
      <c r="AR18" t="n">
        <v>0.1174909019103436</v>
      </c>
      <c r="AS18" t="n">
        <v>0.02341093905736837</v>
      </c>
      <c r="AT18" t="n">
        <v>0.3510973286425215</v>
      </c>
      <c r="AU18" t="n">
        <v>0.2010500199367196</v>
      </c>
      <c r="AV18" t="n">
        <v>7.677367319757553</v>
      </c>
      <c r="AW18" t="n">
        <v>0</v>
      </c>
      <c r="AX18" t="n">
        <v>0</v>
      </c>
      <c r="AY18" t="n">
        <v>158883.3481603611</v>
      </c>
      <c r="AZ18" t="n">
        <v>81144.18837338418</v>
      </c>
      <c r="BA18" t="n">
        <v>23260.14992814414</v>
      </c>
      <c r="BB18" t="n">
        <v>17697.6185016969</v>
      </c>
      <c r="BC18" t="n">
        <v>40957.76842984105</v>
      </c>
      <c r="BD18" t="n">
        <v>1.016834945514655</v>
      </c>
      <c r="BE18" t="n">
        <v>0.8163847611117306</v>
      </c>
      <c r="BF18" t="n">
        <v>15.87807633270362</v>
      </c>
      <c r="BG18" t="n">
        <v>9.885490587925185</v>
      </c>
      <c r="BH18" t="n">
        <v>127.3320911835837</v>
      </c>
      <c r="BI18" t="n">
        <v>255.3757782207371</v>
      </c>
      <c r="BJ18" t="n">
        <v>21621.4300102343</v>
      </c>
      <c r="BK18" t="n">
        <v>17359.85745647614</v>
      </c>
      <c r="BL18" t="n">
        <v>23013.09124989091</v>
      </c>
      <c r="BM18" t="n">
        <v>14333.64286435451</v>
      </c>
      <c r="BN18" t="n">
        <v>4617.957606556787</v>
      </c>
      <c r="BO18" t="n">
        <v>9264.634408086473</v>
      </c>
      <c r="BP18" t="n">
        <v>0.4505185654073245</v>
      </c>
      <c r="BQ18" t="n">
        <v>20.30903659296413</v>
      </c>
      <c r="BR18" t="n">
        <v>534.0650613315324</v>
      </c>
      <c r="BS18" t="n">
        <v>9579.40233271016</v>
      </c>
      <c r="BT18" t="n">
        <v>29419.23014234974</v>
      </c>
      <c r="BU18" t="n">
        <v>19371.3220514016</v>
      </c>
      <c r="BV18" t="n">
        <v>21246.84999999</v>
      </c>
      <c r="BW18" t="n">
        <v>1452.30805205</v>
      </c>
      <c r="BX18" t="n">
        <v>36.217</v>
      </c>
      <c r="BY18" t="inlineStr">
        <is>
          <t>2022-07-27 00:14:00</t>
        </is>
      </c>
      <c r="BZ18" t="inlineStr">
        <is>
          <t>2022-07-27 00:15:00</t>
        </is>
      </c>
      <c r="CA18" t="inlineStr">
        <is>
          <t>2022-07-27 00:15:00</t>
        </is>
      </c>
    </row>
    <row r="19">
      <c r="A19" t="n">
        <v>16</v>
      </c>
      <c r="B19" t="n">
        <v>200</v>
      </c>
      <c r="C19" t="n">
        <v>72</v>
      </c>
      <c r="D19" t="n">
        <v>567.955989874175</v>
      </c>
      <c r="E19" t="n">
        <v>9.410120119422162</v>
      </c>
      <c r="F19" t="n">
        <v>15.93590641165734</v>
      </c>
      <c r="G19" t="n">
        <v>127.3444841304932</v>
      </c>
      <c r="H19" t="n">
        <v>191870.8005930696</v>
      </c>
      <c r="I19" t="n">
        <v>110716.3405915279</v>
      </c>
      <c r="J19" t="n">
        <v>2.749132908592574</v>
      </c>
      <c r="K19" t="n">
        <v>2.709261555879185</v>
      </c>
      <c r="L19" t="n">
        <v>-0.7861010719317795</v>
      </c>
      <c r="M19" t="n">
        <v>1.016829240008089</v>
      </c>
      <c r="N19" t="n">
        <v>15.33646182968376</v>
      </c>
      <c r="O19" t="n">
        <v>127.3320911835837</v>
      </c>
      <c r="P19" t="n">
        <v>0.8163847611117306</v>
      </c>
      <c r="Q19" t="n">
        <v>9.866846692661243</v>
      </c>
      <c r="R19" t="n">
        <v>252.7034099001728</v>
      </c>
      <c r="S19" t="n">
        <v>2.001224868719972</v>
      </c>
      <c r="T19" t="n">
        <v>27.95465964473582</v>
      </c>
      <c r="U19" t="n">
        <v>467.6388382990914</v>
      </c>
      <c r="V19" t="n">
        <v>66.66666666666667</v>
      </c>
      <c r="W19" t="n">
        <v>268</v>
      </c>
      <c r="X19" t="n">
        <v>6</v>
      </c>
      <c r="Y19" t="n">
        <v>0</v>
      </c>
      <c r="Z19" t="n">
        <v>0.1310935667013033</v>
      </c>
      <c r="AA19" t="n">
        <v>0.009721792741954586</v>
      </c>
      <c r="AB19" t="n">
        <v>0.09304754809924431</v>
      </c>
      <c r="AC19" t="n">
        <v>3963.550003870285</v>
      </c>
      <c r="AD19" t="n">
        <v>2369.635665426156</v>
      </c>
      <c r="AE19" t="n">
        <v>1.131053204481119</v>
      </c>
      <c r="AF19" t="n">
        <v>15.9321237716102</v>
      </c>
      <c r="AG19" t="n">
        <v>127.5032977766314</v>
      </c>
      <c r="AH19" t="n">
        <v>31697.74704313866</v>
      </c>
      <c r="AI19" t="n">
        <v>19008.70377763657</v>
      </c>
      <c r="AJ19" t="n">
        <v>1.097320149585347</v>
      </c>
      <c r="AK19" t="n">
        <v>-29.00185851396315</v>
      </c>
      <c r="AL19" t="n">
        <v>-6.79727764858893</v>
      </c>
      <c r="AM19" t="n">
        <v>0.2004444788963586</v>
      </c>
      <c r="AN19" t="n">
        <v>5.469615137022519</v>
      </c>
      <c r="AO19" t="n">
        <v>-125.3713187165892</v>
      </c>
      <c r="AP19" t="n">
        <v>485743.1974094423</v>
      </c>
      <c r="AQ19" t="n">
        <v>0.3633841080149265</v>
      </c>
      <c r="AR19" t="n">
        <v>0.04765091972701473</v>
      </c>
      <c r="AS19" t="n">
        <v>0.009494801381369629</v>
      </c>
      <c r="AT19" t="n">
        <v>0.3727796213520148</v>
      </c>
      <c r="AU19" t="n">
        <v>0.2066905495246743</v>
      </c>
      <c r="AV19" t="n">
        <v>8.744789171016567</v>
      </c>
      <c r="AW19" t="n">
        <v>0</v>
      </c>
      <c r="AX19" t="n">
        <v>0</v>
      </c>
      <c r="AY19" t="n">
        <v>163533.8474716313</v>
      </c>
      <c r="AZ19" t="n">
        <v>89108.81785963308</v>
      </c>
      <c r="BA19" t="n">
        <v>23178.1426525</v>
      </c>
      <c r="BB19" t="n">
        <v>17655.68537263887</v>
      </c>
      <c r="BC19" t="n">
        <v>40833.82802513886</v>
      </c>
      <c r="BD19" t="n">
        <v>1.016829240008089</v>
      </c>
      <c r="BE19" t="n">
        <v>0.8163847611117306</v>
      </c>
      <c r="BF19" t="n">
        <v>15.33646182968376</v>
      </c>
      <c r="BG19" t="n">
        <v>9.866846692661243</v>
      </c>
      <c r="BH19" t="n">
        <v>127.3320911835837</v>
      </c>
      <c r="BI19" t="n">
        <v>252.7034099001728</v>
      </c>
      <c r="BJ19" t="n">
        <v>21621.30878619211</v>
      </c>
      <c r="BK19" t="n">
        <v>17359.85745647614</v>
      </c>
      <c r="BL19" t="n">
        <v>22225.5241849047</v>
      </c>
      <c r="BM19" t="n">
        <v>14306.53258981226</v>
      </c>
      <c r="BN19" t="n">
        <v>4617.957606556787</v>
      </c>
      <c r="BO19" t="n">
        <v>9167.827774135389</v>
      </c>
      <c r="BP19" t="n">
        <v>0.4472967545820691</v>
      </c>
      <c r="BQ19" t="n">
        <v>20.24433471177277</v>
      </c>
      <c r="BR19" t="n">
        <v>534.0650613315324</v>
      </c>
      <c r="BS19" t="n">
        <v>9510.949001377614</v>
      </c>
      <c r="BT19" t="n">
        <v>29325.14648989057</v>
      </c>
      <c r="BU19" t="n">
        <v>19371.3220514016</v>
      </c>
      <c r="BV19" t="n">
        <v>21257.40754725</v>
      </c>
      <c r="BW19" t="n">
        <v>1454.11</v>
      </c>
      <c r="BX19" t="n">
        <v>36.23443943</v>
      </c>
      <c r="BY19" t="inlineStr">
        <is>
          <t>2022-07-27 00:16:00</t>
        </is>
      </c>
      <c r="BZ19" t="inlineStr">
        <is>
          <t>2022-07-27 00:16:00</t>
        </is>
      </c>
      <c r="CA19" t="inlineStr">
        <is>
          <t>2022-07-27 00:16:00</t>
        </is>
      </c>
    </row>
    <row r="20">
      <c r="A20" t="n">
        <v>17</v>
      </c>
      <c r="B20" t="n">
        <v>200</v>
      </c>
      <c r="C20" t="n">
        <v>72</v>
      </c>
      <c r="D20" t="n">
        <v>785.3994675499747</v>
      </c>
      <c r="E20" t="n">
        <v>9.449896679737124</v>
      </c>
      <c r="F20" t="n">
        <v>129.5043991274154</v>
      </c>
      <c r="G20" t="n">
        <v>127.3444841304932</v>
      </c>
      <c r="H20" t="n">
        <v>192290.9830974676</v>
      </c>
      <c r="I20" t="n">
        <v>147380.3831114773</v>
      </c>
      <c r="J20" t="n">
        <v>3.667356536145292</v>
      </c>
      <c r="K20" t="n">
        <v>3.757793840047781</v>
      </c>
      <c r="L20" t="n">
        <v>-0.7861010719317795</v>
      </c>
      <c r="M20" t="n">
        <v>1.000799950304966</v>
      </c>
      <c r="N20" t="n">
        <v>15.06565457817383</v>
      </c>
      <c r="O20" t="n">
        <v>127.3320911835837</v>
      </c>
      <c r="P20" t="n">
        <v>0.8148367532693749</v>
      </c>
      <c r="Q20" t="n">
        <v>14.14612811937847</v>
      </c>
      <c r="R20" t="n">
        <v>252.0878368795868</v>
      </c>
      <c r="S20" t="n">
        <v>2.018802166265451</v>
      </c>
      <c r="T20" t="n">
        <v>32.62830145418382</v>
      </c>
      <c r="U20" t="n">
        <v>468.2544113196775</v>
      </c>
      <c r="V20" t="n">
        <v>67.66666666666667</v>
      </c>
      <c r="W20" t="n">
        <v>272.3333333333333</v>
      </c>
      <c r="X20" t="n">
        <v>6</v>
      </c>
      <c r="Y20" t="n">
        <v>0</v>
      </c>
      <c r="Z20" t="n">
        <v>0.1318315233679397</v>
      </c>
      <c r="AA20" t="n">
        <v>1.13627455021705</v>
      </c>
      <c r="AB20" t="n">
        <v>0.09304754809924431</v>
      </c>
      <c r="AC20" t="n">
        <v>3968.268033438909</v>
      </c>
      <c r="AD20" t="n">
        <v>3360.456992166994</v>
      </c>
      <c r="AE20" t="n">
        <v>1.131691779116064</v>
      </c>
      <c r="AF20" t="n">
        <v>17.05679228447432</v>
      </c>
      <c r="AG20" t="n">
        <v>127.5032977766314</v>
      </c>
      <c r="AH20" t="n">
        <v>31702.46410085751</v>
      </c>
      <c r="AI20" t="n">
        <v>19999.52158429574</v>
      </c>
      <c r="AJ20" t="n">
        <v>0.2961587709409533</v>
      </c>
      <c r="AK20" t="n">
        <v>-31.60736013517838</v>
      </c>
      <c r="AL20" t="n">
        <v>-6.041275966171743</v>
      </c>
      <c r="AM20" t="n">
        <v>0.1859631970355913</v>
      </c>
      <c r="AN20" t="n">
        <v>0.9195264587953664</v>
      </c>
      <c r="AO20" t="n">
        <v>-124.7557456960031</v>
      </c>
      <c r="AP20" t="n">
        <v>530422.7362807108</v>
      </c>
      <c r="AQ20" t="n">
        <v>0.3771232731269483</v>
      </c>
      <c r="AR20" t="n">
        <v>0.0436848299056205</v>
      </c>
      <c r="AS20" t="n">
        <v>0.008699204768871358</v>
      </c>
      <c r="AT20" t="n">
        <v>0.3617500233583871</v>
      </c>
      <c r="AU20" t="n">
        <v>0.2087426688401728</v>
      </c>
      <c r="AV20" t="n">
        <v>7.46018089987879</v>
      </c>
      <c r="AW20" t="n">
        <v>113.5692724777832</v>
      </c>
      <c r="AX20" t="n">
        <v>0</v>
      </c>
      <c r="AY20" t="n">
        <v>141672.2232507737</v>
      </c>
      <c r="AZ20" t="n">
        <v>123516.2560469169</v>
      </c>
      <c r="BA20" t="n">
        <v>29410.7874182522</v>
      </c>
      <c r="BB20" t="n">
        <v>17590.63913862062</v>
      </c>
      <c r="BC20" t="n">
        <v>47001.42655687282</v>
      </c>
      <c r="BD20" t="n">
        <v>1.000799950304966</v>
      </c>
      <c r="BE20" t="n">
        <v>0.8148367532693749</v>
      </c>
      <c r="BF20" t="n">
        <v>15.06565457817383</v>
      </c>
      <c r="BG20" t="n">
        <v>14.14612811937847</v>
      </c>
      <c r="BH20" t="n">
        <v>127.3320911835837</v>
      </c>
      <c r="BI20" t="n">
        <v>252.0878368795868</v>
      </c>
      <c r="BJ20" t="n">
        <v>21280.56764227989</v>
      </c>
      <c r="BK20" t="n">
        <v>17326.95082288484</v>
      </c>
      <c r="BL20" t="n">
        <v>21831.74065241159</v>
      </c>
      <c r="BM20" t="n">
        <v>20529.07850521604</v>
      </c>
      <c r="BN20" t="n">
        <v>4617.957606556787</v>
      </c>
      <c r="BO20" t="n">
        <v>9145.522830806223</v>
      </c>
      <c r="BP20" t="n">
        <v>0.4016927273601866</v>
      </c>
      <c r="BQ20" t="n">
        <v>20.21198377117709</v>
      </c>
      <c r="BR20" t="n">
        <v>534.0650613315324</v>
      </c>
      <c r="BS20" t="n">
        <v>8541.525608926177</v>
      </c>
      <c r="BT20" t="n">
        <v>29278.10466366099</v>
      </c>
      <c r="BU20" t="n">
        <v>19371.3220514016</v>
      </c>
      <c r="BV20" t="n">
        <v>21257.40754725</v>
      </c>
      <c r="BW20" t="n">
        <v>1454.11</v>
      </c>
      <c r="BX20" t="n">
        <v>36.23443943</v>
      </c>
      <c r="BY20" t="inlineStr">
        <is>
          <t>2022-07-27 00:16:00</t>
        </is>
      </c>
      <c r="BZ20" t="inlineStr">
        <is>
          <t>2022-07-27 00:16:00</t>
        </is>
      </c>
      <c r="CA20" t="inlineStr">
        <is>
          <t>2022-07-27 00:16:00</t>
        </is>
      </c>
    </row>
    <row r="21">
      <c r="A21" t="n">
        <v>18</v>
      </c>
      <c r="B21" t="n">
        <v>200</v>
      </c>
      <c r="C21" t="n">
        <v>72</v>
      </c>
      <c r="D21" t="n">
        <v>822.5418154418929</v>
      </c>
      <c r="E21" t="n">
        <v>9.459104734915096</v>
      </c>
      <c r="F21" t="n">
        <v>146.6915662212898</v>
      </c>
      <c r="G21" t="n">
        <v>127.3444841304932</v>
      </c>
      <c r="H21" t="n">
        <v>192300.8470372043</v>
      </c>
      <c r="I21" t="n">
        <v>156869.9231214492</v>
      </c>
      <c r="J21" t="n">
        <v>3.673624723132411</v>
      </c>
      <c r="K21" t="n">
        <v>3.705158038677138</v>
      </c>
      <c r="L21" t="n">
        <v>-0.7861010719317795</v>
      </c>
      <c r="M21" t="n">
        <v>0.9927853054534044</v>
      </c>
      <c r="N21" t="n">
        <v>15.06565457817383</v>
      </c>
      <c r="O21" t="n">
        <v>127.3320911835837</v>
      </c>
      <c r="P21" t="n">
        <v>0.8077929225011827</v>
      </c>
      <c r="Q21" t="n">
        <v>16.29042980655306</v>
      </c>
      <c r="R21" t="n">
        <v>252.0878368795868</v>
      </c>
      <c r="S21" t="n">
        <v>2.033860641885205</v>
      </c>
      <c r="T21" t="n">
        <v>34.82505775933687</v>
      </c>
      <c r="U21" t="n">
        <v>468.2544113196775</v>
      </c>
      <c r="V21" t="n">
        <v>68</v>
      </c>
      <c r="W21" t="n">
        <v>275.3333333333333</v>
      </c>
      <c r="X21" t="n">
        <v>6</v>
      </c>
      <c r="Y21" t="n">
        <v>0</v>
      </c>
      <c r="Z21" t="n">
        <v>0.1319959398267554</v>
      </c>
      <c r="AA21" t="n">
        <v>1.286268120847662</v>
      </c>
      <c r="AB21" t="n">
        <v>0.09304754809924431</v>
      </c>
      <c r="AC21" t="n">
        <v>3968.438739050938</v>
      </c>
      <c r="AD21" t="n">
        <v>3611.91281365238</v>
      </c>
      <c r="AE21" t="n">
        <v>1.131806504559035</v>
      </c>
      <c r="AF21" t="n">
        <v>17.20678585510493</v>
      </c>
      <c r="AG21" t="n">
        <v>127.5032977766314</v>
      </c>
      <c r="AH21" t="n">
        <v>31702.63445544122</v>
      </c>
      <c r="AI21" t="n">
        <v>20250.97727433471</v>
      </c>
      <c r="AJ21" t="n">
        <v>3.043582790911252</v>
      </c>
      <c r="AK21" t="n">
        <v>-32.80582459789643</v>
      </c>
      <c r="AL21" t="n">
        <v>-12.75591713774606</v>
      </c>
      <c r="AM21" t="n">
        <v>0.1849923829522218</v>
      </c>
      <c r="AN21" t="n">
        <v>-1.22477522837923</v>
      </c>
      <c r="AO21" t="n">
        <v>-124.7557456960031</v>
      </c>
      <c r="AP21" t="n">
        <v>733496.6299607642</v>
      </c>
      <c r="AQ21" t="n">
        <v>0.2738665723603617</v>
      </c>
      <c r="AR21" t="n">
        <v>0.2567341608989249</v>
      </c>
      <c r="AS21" t="n">
        <v>0.006290766458215052</v>
      </c>
      <c r="AT21" t="n">
        <v>0.2621697734380667</v>
      </c>
      <c r="AU21" t="n">
        <v>0.2009387268444317</v>
      </c>
      <c r="AV21" t="n">
        <v>7.871356130834937</v>
      </c>
      <c r="AW21" t="n">
        <v>148.6922820991723</v>
      </c>
      <c r="AX21" t="n">
        <v>0</v>
      </c>
      <c r="AY21" t="n">
        <v>148063.9032731054</v>
      </c>
      <c r="AZ21" t="n">
        <v>145816.0894049683</v>
      </c>
      <c r="BA21" t="n">
        <v>32534.54441793765</v>
      </c>
      <c r="BB21" t="n">
        <v>17435.27786254677</v>
      </c>
      <c r="BC21" t="n">
        <v>49969.82228048442</v>
      </c>
      <c r="BD21" t="n">
        <v>0.9927853054534044</v>
      </c>
      <c r="BE21" t="n">
        <v>0.8077929225011827</v>
      </c>
      <c r="BF21" t="n">
        <v>15.06565457817383</v>
      </c>
      <c r="BG21" t="n">
        <v>16.29042980655306</v>
      </c>
      <c r="BH21" t="n">
        <v>127.3320911835837</v>
      </c>
      <c r="BI21" t="n">
        <v>252.0878368795868</v>
      </c>
      <c r="BJ21" t="n">
        <v>21110.19707032377</v>
      </c>
      <c r="BK21" t="n">
        <v>17177.35492414735</v>
      </c>
      <c r="BL21" t="n">
        <v>21831.74065241159</v>
      </c>
      <c r="BM21" t="n">
        <v>23647.12903155349</v>
      </c>
      <c r="BN21" t="n">
        <v>4617.957606556787</v>
      </c>
      <c r="BO21" t="n">
        <v>9145.522830806223</v>
      </c>
      <c r="BP21" t="n">
        <v>0.3788907137492454</v>
      </c>
      <c r="BQ21" t="n">
        <v>20.21198377117709</v>
      </c>
      <c r="BR21" t="n">
        <v>534.0650613315324</v>
      </c>
      <c r="BS21" t="n">
        <v>8056.813912700457</v>
      </c>
      <c r="BT21" t="n">
        <v>29278.10466366099</v>
      </c>
      <c r="BU21" t="n">
        <v>19371.3220514016</v>
      </c>
      <c r="BV21" t="n">
        <v>21235.44799411</v>
      </c>
      <c r="BW21" t="n">
        <v>1452.79495837</v>
      </c>
      <c r="BX21" t="n">
        <v>36.15370598</v>
      </c>
      <c r="BY21" t="inlineStr">
        <is>
          <t>2022-07-27 00:18:00</t>
        </is>
      </c>
      <c r="BZ21" t="inlineStr">
        <is>
          <t>2022-07-27 00:18:00</t>
        </is>
      </c>
      <c r="CA21" t="inlineStr">
        <is>
          <t>2022-07-27 00:18:00</t>
        </is>
      </c>
    </row>
    <row r="22">
      <c r="A22" t="n">
        <v>19</v>
      </c>
      <c r="B22" t="n">
        <v>200</v>
      </c>
      <c r="C22" t="n">
        <v>72</v>
      </c>
      <c r="D22" t="n">
        <v>828.1421398879444</v>
      </c>
      <c r="E22" t="n">
        <v>9.459307863727638</v>
      </c>
      <c r="F22" t="n">
        <v>148.4779062041579</v>
      </c>
      <c r="G22" t="n">
        <v>127.3444841304932</v>
      </c>
      <c r="H22" t="n">
        <v>192300.765656806</v>
      </c>
      <c r="I22" t="n">
        <v>159497.7417946431</v>
      </c>
      <c r="J22" t="n">
        <v>8.839108797817751</v>
      </c>
      <c r="K22" t="n">
        <v>5.251911362606351</v>
      </c>
      <c r="L22" t="n">
        <v>-0.7861010719317795</v>
      </c>
      <c r="M22" t="n">
        <v>0.9927853054534044</v>
      </c>
      <c r="N22" t="n">
        <v>11.11162286343179</v>
      </c>
      <c r="O22" t="n">
        <v>127.3320911835837</v>
      </c>
      <c r="P22" t="n">
        <v>0.7910826845522135</v>
      </c>
      <c r="Q22" t="n">
        <v>16.1380669262076</v>
      </c>
      <c r="R22" t="n">
        <v>252.0878368795868</v>
      </c>
      <c r="S22" t="n">
        <v>2.050570879834174</v>
      </c>
      <c r="T22" t="n">
        <v>40.02590235943078</v>
      </c>
      <c r="U22" t="n">
        <v>468.2544113196775</v>
      </c>
      <c r="V22" t="n">
        <v>69.33333333333333</v>
      </c>
      <c r="W22" t="n">
        <v>278.6666666666667</v>
      </c>
      <c r="X22" t="n">
        <v>6.666666666666667</v>
      </c>
      <c r="Y22" t="n">
        <v>0</v>
      </c>
      <c r="Z22" t="n">
        <v>0.1319976995217742</v>
      </c>
      <c r="AA22" t="n">
        <v>1.333400636810907</v>
      </c>
      <c r="AB22" t="n">
        <v>0.09304754809924431</v>
      </c>
      <c r="AC22" t="n">
        <v>3968.438753588605</v>
      </c>
      <c r="AD22" t="n">
        <v>3735.234933329692</v>
      </c>
      <c r="AE22" t="n">
        <v>1.131808264254054</v>
      </c>
      <c r="AF22" t="n">
        <v>17.22895611063104</v>
      </c>
      <c r="AG22" t="n">
        <v>127.5032977766314</v>
      </c>
      <c r="AH22" t="n">
        <v>31702.63446103134</v>
      </c>
      <c r="AI22" t="n">
        <v>20374.29762698392</v>
      </c>
      <c r="AJ22" t="n">
        <v>8.702743279134934</v>
      </c>
      <c r="AK22" t="n">
        <v>-30.91463111581001</v>
      </c>
      <c r="AL22" t="n">
        <v>-19.61702113891453</v>
      </c>
      <c r="AM22" t="n">
        <v>0.2017026209011911</v>
      </c>
      <c r="AN22" t="n">
        <v>-5.026444062775803</v>
      </c>
      <c r="AO22" t="n">
        <v>-124.7557456960031</v>
      </c>
      <c r="AP22" t="n">
        <v>767779.915004928</v>
      </c>
      <c r="AQ22" t="n">
        <v>0.2616222731846794</v>
      </c>
      <c r="AR22" t="n">
        <v>0.2775701261217819</v>
      </c>
      <c r="AS22" t="n">
        <v>0.005996477567922677</v>
      </c>
      <c r="AT22" t="n">
        <v>0.2504760261647661</v>
      </c>
      <c r="AU22" t="n">
        <v>0.2043350969608499</v>
      </c>
      <c r="AV22" t="n">
        <v>7.825357451431138</v>
      </c>
      <c r="AW22" t="n">
        <v>147.7947834780147</v>
      </c>
      <c r="AX22" t="n">
        <v>0</v>
      </c>
      <c r="AY22" t="n">
        <v>147258.4008997233</v>
      </c>
      <c r="AZ22" t="n">
        <v>151757.3333385005</v>
      </c>
      <c r="BA22" t="n">
        <v>32503.63217559028</v>
      </c>
      <c r="BB22" t="n">
        <v>16890.03673610834</v>
      </c>
      <c r="BC22" t="n">
        <v>49393.66891169862</v>
      </c>
      <c r="BD22" t="n">
        <v>0.9927853054534044</v>
      </c>
      <c r="BE22" t="n">
        <v>0.7910826845522135</v>
      </c>
      <c r="BF22" t="n">
        <v>11.11162286343179</v>
      </c>
      <c r="BG22" t="n">
        <v>16.1380669262076</v>
      </c>
      <c r="BH22" t="n">
        <v>127.3320911835837</v>
      </c>
      <c r="BI22" t="n">
        <v>252.0878368795868</v>
      </c>
      <c r="BJ22" t="n">
        <v>21110.19707032377</v>
      </c>
      <c r="BK22" t="n">
        <v>16822.88398802997</v>
      </c>
      <c r="BL22" t="n">
        <v>16096.46128869112</v>
      </c>
      <c r="BM22" t="n">
        <v>23426.12835515923</v>
      </c>
      <c r="BN22" t="n">
        <v>4617.957606556787</v>
      </c>
      <c r="BO22" t="n">
        <v>9145.522830806223</v>
      </c>
      <c r="BP22" t="n">
        <v>0.3788907137492454</v>
      </c>
      <c r="BQ22" t="n">
        <v>18.34017206648236</v>
      </c>
      <c r="BR22" t="n">
        <v>534.0650613315324</v>
      </c>
      <c r="BS22" t="n">
        <v>8056.813912700457</v>
      </c>
      <c r="BT22" t="n">
        <v>26563.0624441763</v>
      </c>
      <c r="BU22" t="n">
        <v>19371.3220514016</v>
      </c>
      <c r="BV22" t="n">
        <v>21207.57</v>
      </c>
      <c r="BW22" t="n">
        <v>1450.48896354</v>
      </c>
      <c r="BX22" t="n">
        <v>36.11157826</v>
      </c>
      <c r="BY22" t="inlineStr">
        <is>
          <t>2022-07-27 00:19:00</t>
        </is>
      </c>
      <c r="BZ22" t="inlineStr">
        <is>
          <t>2022-07-27 00:19:00</t>
        </is>
      </c>
      <c r="CA22" t="inlineStr">
        <is>
          <t>2022-07-27 00:19:00</t>
        </is>
      </c>
    </row>
    <row r="23">
      <c r="A23" t="n">
        <v>20</v>
      </c>
      <c r="B23" t="n">
        <v>200</v>
      </c>
      <c r="C23" t="n">
        <v>72</v>
      </c>
      <c r="D23" t="n">
        <v>828.291846768628</v>
      </c>
      <c r="E23" t="n">
        <v>9.459307863727638</v>
      </c>
      <c r="F23" t="n">
        <v>149.0605376253058</v>
      </c>
      <c r="G23" t="n">
        <v>127.3444841304932</v>
      </c>
      <c r="H23" t="n">
        <v>192300.9158150665</v>
      </c>
      <c r="I23" t="n">
        <v>158789.5974625263</v>
      </c>
      <c r="J23" t="n">
        <v>12.75492792914386</v>
      </c>
      <c r="K23" t="n">
        <v>6.025288024570957</v>
      </c>
      <c r="L23" t="n">
        <v>-0.7861010719317795</v>
      </c>
      <c r="M23" t="n">
        <v>0.9927853054534044</v>
      </c>
      <c r="N23" t="n">
        <v>9.134607006060772</v>
      </c>
      <c r="O23" t="n">
        <v>127.3320911835837</v>
      </c>
      <c r="P23" t="n">
        <v>0.7842950222894824</v>
      </c>
      <c r="Q23" t="n">
        <v>15.63055911380111</v>
      </c>
      <c r="R23" t="n">
        <v>237.7883843455996</v>
      </c>
      <c r="S23" t="n">
        <v>2.057358542096905</v>
      </c>
      <c r="T23" t="n">
        <v>43.05765103171149</v>
      </c>
      <c r="U23" t="n">
        <v>482.5538638536647</v>
      </c>
      <c r="V23" t="n">
        <v>70</v>
      </c>
      <c r="W23" t="n">
        <v>282.6666666666667</v>
      </c>
      <c r="X23" t="n">
        <v>7</v>
      </c>
      <c r="Y23" t="n">
        <v>0</v>
      </c>
      <c r="Z23" t="n">
        <v>0.1319976995217742</v>
      </c>
      <c r="AA23" t="n">
        <v>1.354028209752518</v>
      </c>
      <c r="AB23" t="n">
        <v>0.09304754809924431</v>
      </c>
      <c r="AC23" t="n">
        <v>3968.44307412116</v>
      </c>
      <c r="AD23" t="n">
        <v>3737.691962094512</v>
      </c>
      <c r="AE23" t="n">
        <v>1.131808264254054</v>
      </c>
      <c r="AF23" t="n">
        <v>17.23710255335408</v>
      </c>
      <c r="AG23" t="n">
        <v>127.5032977766314</v>
      </c>
      <c r="AH23" t="n">
        <v>31702.63612232493</v>
      </c>
      <c r="AI23" t="n">
        <v>20376.66577035487</v>
      </c>
      <c r="AJ23" t="n">
        <v>10.83349743171341</v>
      </c>
      <c r="AK23" t="n">
        <v>-29.89145397479474</v>
      </c>
      <c r="AL23" t="n">
        <v>-15.99756305814774</v>
      </c>
      <c r="AM23" t="n">
        <v>0.2084902831639222</v>
      </c>
      <c r="AN23" t="n">
        <v>-6.495952107740329</v>
      </c>
      <c r="AO23" t="n">
        <v>-110.4562931620159</v>
      </c>
      <c r="AP23" t="n">
        <v>772387.1237386648</v>
      </c>
      <c r="AQ23" t="n">
        <v>0.2597258906913495</v>
      </c>
      <c r="AR23" t="n">
        <v>0.2798576227184425</v>
      </c>
      <c r="AS23" t="n">
        <v>0.00595376355110441</v>
      </c>
      <c r="AT23" t="n">
        <v>0.2489805598627479</v>
      </c>
      <c r="AU23" t="n">
        <v>0.2054821631763556</v>
      </c>
      <c r="AV23" t="n">
        <v>7.826827780135392</v>
      </c>
      <c r="AW23" t="n">
        <v>147.8336286112149</v>
      </c>
      <c r="AX23" t="n">
        <v>0</v>
      </c>
      <c r="AY23" t="n">
        <v>147236.8270557161</v>
      </c>
      <c r="AZ23" t="n">
        <v>151598.4416346608</v>
      </c>
      <c r="BA23" t="n">
        <v>31862.73276980992</v>
      </c>
      <c r="BB23" t="n">
        <v>16132.14828817132</v>
      </c>
      <c r="BC23" t="n">
        <v>47994.88105798125</v>
      </c>
      <c r="BD23" t="n">
        <v>0.9927853054534044</v>
      </c>
      <c r="BE23" t="n">
        <v>0.7842950222894824</v>
      </c>
      <c r="BF23" t="n">
        <v>9.134607006060772</v>
      </c>
      <c r="BG23" t="n">
        <v>15.63055911380111</v>
      </c>
      <c r="BH23" t="n">
        <v>127.3320911835837</v>
      </c>
      <c r="BI23" t="n">
        <v>237.7883843455996</v>
      </c>
      <c r="BJ23" t="n">
        <v>21110.19707032377</v>
      </c>
      <c r="BK23" t="n">
        <v>16678.93416545674</v>
      </c>
      <c r="BL23" t="n">
        <v>13228.82160683089</v>
      </c>
      <c r="BM23" t="n">
        <v>22689.99387435328</v>
      </c>
      <c r="BN23" t="n">
        <v>4617.957606556787</v>
      </c>
      <c r="BO23" t="n">
        <v>8628.493235699088</v>
      </c>
      <c r="BP23" t="n">
        <v>0.3788907137492454</v>
      </c>
      <c r="BQ23" t="n">
        <v>17.404266214135</v>
      </c>
      <c r="BR23" t="n">
        <v>534.0650613315324</v>
      </c>
      <c r="BS23" t="n">
        <v>8056.813912700457</v>
      </c>
      <c r="BT23" t="n">
        <v>25205.54133443395</v>
      </c>
      <c r="BU23" t="n">
        <v>19371.3220514016</v>
      </c>
      <c r="BV23" t="n">
        <v>21207.57</v>
      </c>
      <c r="BW23" t="n">
        <v>1450.48896354</v>
      </c>
      <c r="BX23" t="n">
        <v>36.1573</v>
      </c>
      <c r="BY23" t="inlineStr">
        <is>
          <t>2022-07-27 00:19:00</t>
        </is>
      </c>
      <c r="BZ23" t="inlineStr">
        <is>
          <t>2022-07-27 00:19:00</t>
        </is>
      </c>
      <c r="CA23" t="inlineStr">
        <is>
          <t>2022-07-27 00:20:00</t>
        </is>
      </c>
    </row>
    <row r="24">
      <c r="A24" t="n">
        <v>21</v>
      </c>
      <c r="B24" t="n">
        <v>200</v>
      </c>
      <c r="C24" t="n">
        <v>72</v>
      </c>
      <c r="D24" t="n">
        <v>828.3305403593944</v>
      </c>
      <c r="E24" t="n">
        <v>9.459307863727638</v>
      </c>
      <c r="F24" t="n">
        <v>149.0607315289712</v>
      </c>
      <c r="G24" t="n">
        <v>127.3444841304932</v>
      </c>
      <c r="H24" t="n">
        <v>192300.8739487947</v>
      </c>
      <c r="I24" t="n">
        <v>158818.4541317432</v>
      </c>
      <c r="J24" t="n">
        <v>20.2846856727634</v>
      </c>
      <c r="K24" t="n">
        <v>8.921535206257095</v>
      </c>
      <c r="L24" t="n">
        <v>-0.7861010719317795</v>
      </c>
      <c r="M24" t="n">
        <v>0.9927853054534044</v>
      </c>
      <c r="N24" t="n">
        <v>9.023024161934465</v>
      </c>
      <c r="O24" t="n">
        <v>127.3320911835837</v>
      </c>
      <c r="P24" t="n">
        <v>0.6455917033597368</v>
      </c>
      <c r="Q24" t="n">
        <v>15.41489592768423</v>
      </c>
      <c r="R24" t="n">
        <v>229.3870868276868</v>
      </c>
      <c r="S24" t="n">
        <v>2.196061861026651</v>
      </c>
      <c r="T24" t="n">
        <v>43.38489706195469</v>
      </c>
      <c r="U24" t="n">
        <v>490.9551613715776</v>
      </c>
      <c r="V24" t="n">
        <v>70.66666666666667</v>
      </c>
      <c r="W24" t="n">
        <v>285.3333333333333</v>
      </c>
      <c r="X24" t="n">
        <v>7</v>
      </c>
      <c r="Y24" t="n">
        <v>0</v>
      </c>
      <c r="Z24" t="n">
        <v>0.1319976995217742</v>
      </c>
      <c r="AA24" t="n">
        <v>1.355155909598956</v>
      </c>
      <c r="AB24" t="n">
        <v>0.09304754809924431</v>
      </c>
      <c r="AC24" t="n">
        <v>3968.457746465531</v>
      </c>
      <c r="AD24" t="n">
        <v>3738.720454054353</v>
      </c>
      <c r="AE24" t="n">
        <v>1.131808264254054</v>
      </c>
      <c r="AF24" t="n">
        <v>17.23753616220792</v>
      </c>
      <c r="AG24" t="n">
        <v>127.5032977766314</v>
      </c>
      <c r="AH24" t="n">
        <v>31702.64176395736</v>
      </c>
      <c r="AI24" t="n">
        <v>20377.64940284689</v>
      </c>
      <c r="AJ24" t="n">
        <v>15.89952850442793</v>
      </c>
      <c r="AK24" t="n">
        <v>-24.82174239701419</v>
      </c>
      <c r="AL24" t="n">
        <v>-13.17459079769318</v>
      </c>
      <c r="AM24" t="n">
        <v>0.3471936020936677</v>
      </c>
      <c r="AN24" t="n">
        <v>-6.391871765749756</v>
      </c>
      <c r="AO24" t="n">
        <v>-102.0549956441031</v>
      </c>
      <c r="AP24" t="n">
        <v>772531.856218506</v>
      </c>
      <c r="AQ24" t="n">
        <v>0.259677231504112</v>
      </c>
      <c r="AR24" t="n">
        <v>0.2798728142852028</v>
      </c>
      <c r="AS24" t="n">
        <v>0.005960184915337844</v>
      </c>
      <c r="AT24" t="n">
        <v>0.2489355289906188</v>
      </c>
      <c r="AU24" t="n">
        <v>0.2055542403047285</v>
      </c>
      <c r="AV24" t="n">
        <v>7.826590947405125</v>
      </c>
      <c r="AW24" t="n">
        <v>147.8266203337141</v>
      </c>
      <c r="AX24" t="n">
        <v>0</v>
      </c>
      <c r="AY24" t="n">
        <v>147231.8791591806</v>
      </c>
      <c r="AZ24" t="n">
        <v>151649.8760153039</v>
      </c>
      <c r="BA24" t="n">
        <v>31504.6203929495</v>
      </c>
      <c r="BB24" t="n">
        <v>12923.46525950713</v>
      </c>
      <c r="BC24" t="n">
        <v>44428.08565245662</v>
      </c>
      <c r="BD24" t="n">
        <v>0.9927853054534044</v>
      </c>
      <c r="BE24" t="n">
        <v>0.6455917033597368</v>
      </c>
      <c r="BF24" t="n">
        <v>9.023024161934465</v>
      </c>
      <c r="BG24" t="n">
        <v>15.41489592768423</v>
      </c>
      <c r="BH24" t="n">
        <v>127.3320911835837</v>
      </c>
      <c r="BI24" t="n">
        <v>229.3870868276868</v>
      </c>
      <c r="BJ24" t="n">
        <v>21110.19707032377</v>
      </c>
      <c r="BK24" t="n">
        <v>13735.99649606487</v>
      </c>
      <c r="BL24" t="n">
        <v>13066.84112612249</v>
      </c>
      <c r="BM24" t="n">
        <v>22377.17680304888</v>
      </c>
      <c r="BN24" t="n">
        <v>4617.957606556787</v>
      </c>
      <c r="BO24" t="n">
        <v>8324.725000954657</v>
      </c>
      <c r="BP24" t="n">
        <v>0.3788907137492454</v>
      </c>
      <c r="BQ24" t="n">
        <v>17.17062649909847</v>
      </c>
      <c r="BR24" t="n">
        <v>534.0650613315324</v>
      </c>
      <c r="BS24" t="n">
        <v>8056.813912700457</v>
      </c>
      <c r="BT24" t="n">
        <v>24866.37563516792</v>
      </c>
      <c r="BU24" t="n">
        <v>19371.3220514016</v>
      </c>
      <c r="BV24" t="n">
        <v>21217.5</v>
      </c>
      <c r="BW24" t="n">
        <v>1451.66115792</v>
      </c>
      <c r="BX24" t="n">
        <v>36.1573</v>
      </c>
      <c r="BY24" t="inlineStr">
        <is>
          <t>2022-07-27 00:21:00</t>
        </is>
      </c>
      <c r="BZ24" t="inlineStr">
        <is>
          <t>2022-07-27 00:21:00</t>
        </is>
      </c>
      <c r="CA24" t="inlineStr">
        <is>
          <t>2022-07-27 00:20:00</t>
        </is>
      </c>
    </row>
    <row r="25">
      <c r="A25" t="n">
        <v>22</v>
      </c>
      <c r="B25" t="n">
        <v>200</v>
      </c>
      <c r="C25" t="n">
        <v>72</v>
      </c>
      <c r="D25" t="n">
        <v>828.3305403593944</v>
      </c>
      <c r="E25" t="n">
        <v>9.469319189994174</v>
      </c>
      <c r="F25" t="n">
        <v>148.9260296917214</v>
      </c>
      <c r="G25" t="n">
        <v>127.3444841304932</v>
      </c>
      <c r="H25" t="n">
        <v>192299.717808643</v>
      </c>
      <c r="I25" t="n">
        <v>158815.2311774824</v>
      </c>
      <c r="J25" t="n">
        <v>24.92841505900256</v>
      </c>
      <c r="K25" t="n">
        <v>10.36965879710016</v>
      </c>
      <c r="L25" t="n">
        <v>-0.7861010719317795</v>
      </c>
      <c r="M25" t="n">
        <v>0.9927853054534044</v>
      </c>
      <c r="N25" t="n">
        <v>8.912257087161352</v>
      </c>
      <c r="O25" t="n">
        <v>127.3320911835837</v>
      </c>
      <c r="P25" t="n">
        <v>0.5508619421385502</v>
      </c>
      <c r="Q25" t="n">
        <v>15.41489592768423</v>
      </c>
      <c r="R25" t="n">
        <v>228.7613012022271</v>
      </c>
      <c r="S25" t="n">
        <v>2.300091943663944</v>
      </c>
      <c r="T25" t="n">
        <v>43.63160473062354</v>
      </c>
      <c r="U25" t="n">
        <v>491.5809469970371</v>
      </c>
      <c r="V25" t="n">
        <v>71.66666666666667</v>
      </c>
      <c r="W25" t="n">
        <v>286.6666666666667</v>
      </c>
      <c r="X25" t="n">
        <v>7.666666666666667</v>
      </c>
      <c r="Y25" t="n">
        <v>0</v>
      </c>
      <c r="Z25" t="n">
        <v>0.1327087043722027</v>
      </c>
      <c r="AA25" t="n">
        <v>1.356854543014886</v>
      </c>
      <c r="AB25" t="n">
        <v>0.09304754809924431</v>
      </c>
      <c r="AC25" t="n">
        <v>3968.464258102803</v>
      </c>
      <c r="AD25" t="n">
        <v>3738.721147570948</v>
      </c>
      <c r="AE25" t="n">
        <v>1.132081650828715</v>
      </c>
      <c r="AF25" t="n">
        <v>17.23818929920256</v>
      </c>
      <c r="AG25" t="n">
        <v>127.5032977766314</v>
      </c>
      <c r="AH25" t="n">
        <v>31702.64426772961</v>
      </c>
      <c r="AI25" t="n">
        <v>20377.64966950911</v>
      </c>
      <c r="AJ25" t="n">
        <v>18.55415971258371</v>
      </c>
      <c r="AK25" t="n">
        <v>-21.40020494481833</v>
      </c>
      <c r="AL25" t="n">
        <v>-11.96934734914824</v>
      </c>
      <c r="AM25" t="n">
        <v>0.4419233633148542</v>
      </c>
      <c r="AN25" t="n">
        <v>-6.502638840522869</v>
      </c>
      <c r="AO25" t="n">
        <v>-101.4292100186435</v>
      </c>
      <c r="AP25" t="n">
        <v>772826.8505805141</v>
      </c>
      <c r="AQ25" t="n">
        <v>0.2596996525779117</v>
      </c>
      <c r="AR25" t="n">
        <v>0.2799926202232993</v>
      </c>
      <c r="AS25" t="n">
        <v>0.005957909863759045</v>
      </c>
      <c r="AT25" t="n">
        <v>0.2488402417687142</v>
      </c>
      <c r="AU25" t="n">
        <v>0.2055095755663158</v>
      </c>
      <c r="AV25" t="n">
        <v>7.826278415536322</v>
      </c>
      <c r="AW25" t="n">
        <v>147.8158245648302</v>
      </c>
      <c r="AX25" t="n">
        <v>0</v>
      </c>
      <c r="AY25" t="n">
        <v>147231.3556592396</v>
      </c>
      <c r="AZ25" t="n">
        <v>151648.5273288573</v>
      </c>
      <c r="BA25" t="n">
        <v>30942.28935719082</v>
      </c>
      <c r="BB25" t="n">
        <v>11448.77330643756</v>
      </c>
      <c r="BC25" t="n">
        <v>42391.06266362839</v>
      </c>
      <c r="BD25" t="n">
        <v>0.9927853054534044</v>
      </c>
      <c r="BE25" t="n">
        <v>0.5508619421385502</v>
      </c>
      <c r="BF25" t="n">
        <v>8.912257087161352</v>
      </c>
      <c r="BG25" t="n">
        <v>15.41489592768423</v>
      </c>
      <c r="BH25" t="n">
        <v>127.3320911835837</v>
      </c>
      <c r="BI25" t="n">
        <v>228.7613012022271</v>
      </c>
      <c r="BJ25" t="n">
        <v>21110.19707032377</v>
      </c>
      <c r="BK25" t="n">
        <v>11725.97951527071</v>
      </c>
      <c r="BL25" t="n">
        <v>12906.03587251712</v>
      </c>
      <c r="BM25" t="n">
        <v>22377.17680304888</v>
      </c>
      <c r="BN25" t="n">
        <v>4617.957606556787</v>
      </c>
      <c r="BO25" t="n">
        <v>8302.098282359226</v>
      </c>
      <c r="BP25" t="n">
        <v>0.3788907137492454</v>
      </c>
      <c r="BQ25" t="n">
        <v>16.66798914304369</v>
      </c>
      <c r="BR25" t="n">
        <v>534.0650613315324</v>
      </c>
      <c r="BS25" t="n">
        <v>8056.813912700457</v>
      </c>
      <c r="BT25" t="n">
        <v>24136.65339218036</v>
      </c>
      <c r="BU25" t="n">
        <v>19371.3220514016</v>
      </c>
      <c r="BV25" t="n">
        <v>21220.97827763</v>
      </c>
      <c r="BW25" t="n">
        <v>1451.82474999</v>
      </c>
      <c r="BX25" t="n">
        <v>36.17410869</v>
      </c>
      <c r="BY25" t="inlineStr">
        <is>
          <t>2022-07-27 00:22:00</t>
        </is>
      </c>
      <c r="BZ25" t="inlineStr">
        <is>
          <t>2022-07-27 00:22:00</t>
        </is>
      </c>
      <c r="CA25" t="inlineStr">
        <is>
          <t>2022-07-27 00:22:00</t>
        </is>
      </c>
    </row>
    <row r="26">
      <c r="A26" t="n">
        <v>23</v>
      </c>
      <c r="B26" t="n">
        <v>200</v>
      </c>
      <c r="C26" t="n">
        <v>72</v>
      </c>
      <c r="D26" t="n">
        <v>828.3368343274825</v>
      </c>
      <c r="E26" t="n">
        <v>9.474601599222954</v>
      </c>
      <c r="F26" t="n">
        <v>148.8585749453789</v>
      </c>
      <c r="G26" t="n">
        <v>127.3318517384658</v>
      </c>
      <c r="H26" t="n">
        <v>192296.7393040133</v>
      </c>
      <c r="I26" t="n">
        <v>158815.2311774824</v>
      </c>
      <c r="J26" t="n">
        <v>28.14093887673016</v>
      </c>
      <c r="K26" t="n">
        <v>10.36965879710016</v>
      </c>
      <c r="L26" t="n">
        <v>-0.7861010719317795</v>
      </c>
      <c r="M26" t="n">
        <v>0.9927853054534044</v>
      </c>
      <c r="N26" t="n">
        <v>8.808710926037969</v>
      </c>
      <c r="O26" t="n">
        <v>127.3213071897191</v>
      </c>
      <c r="P26" t="n">
        <v>0.532259918605242</v>
      </c>
      <c r="Q26" t="n">
        <v>15.41489592768423</v>
      </c>
      <c r="R26" t="n">
        <v>207.095043219402</v>
      </c>
      <c r="S26" t="n">
        <v>2.323344127905305</v>
      </c>
      <c r="T26" t="n">
        <v>43.8031211886948</v>
      </c>
      <c r="U26" t="n">
        <v>513.257988973727</v>
      </c>
      <c r="V26" t="n">
        <v>73.33333333333333</v>
      </c>
      <c r="W26" t="n">
        <v>289</v>
      </c>
      <c r="X26" t="n">
        <v>8</v>
      </c>
      <c r="Y26" t="n">
        <v>0</v>
      </c>
      <c r="Z26" t="n">
        <v>0.1330666085482043</v>
      </c>
      <c r="AA26" t="n">
        <v>1.35819118751108</v>
      </c>
      <c r="AB26" t="n">
        <v>0.09318833111339563</v>
      </c>
      <c r="AC26" t="n">
        <v>3968.681106702867</v>
      </c>
      <c r="AD26" t="n">
        <v>3738.721147570948</v>
      </c>
      <c r="AE26" t="n">
        <v>1.132220745866833</v>
      </c>
      <c r="AF26" t="n">
        <v>17.23870324831126</v>
      </c>
      <c r="AG26" t="n">
        <v>127.5033519086414</v>
      </c>
      <c r="AH26" t="n">
        <v>31702.72764746606</v>
      </c>
      <c r="AI26" t="n">
        <v>20377.64966950911</v>
      </c>
      <c r="AJ26" t="n">
        <v>18.95509344613329</v>
      </c>
      <c r="AK26" t="n">
        <v>-21.9964722779235</v>
      </c>
      <c r="AL26" t="n">
        <v>-9.598683752475372</v>
      </c>
      <c r="AM26" t="n">
        <v>0.4605253868481622</v>
      </c>
      <c r="AN26" t="n">
        <v>-6.606185001646253</v>
      </c>
      <c r="AO26" t="n">
        <v>-79.77373602968296</v>
      </c>
      <c r="AP26" t="n">
        <v>772904.8642288555</v>
      </c>
      <c r="AQ26" t="n">
        <v>0.2601283174793109</v>
      </c>
      <c r="AR26" t="n">
        <v>0.2796160998814281</v>
      </c>
      <c r="AS26" t="n">
        <v>0.005960077912828927</v>
      </c>
      <c r="AT26" t="n">
        <v>0.248806861441074</v>
      </c>
      <c r="AU26" t="n">
        <v>0.2054886432853579</v>
      </c>
      <c r="AV26" t="n">
        <v>7.826827859769961</v>
      </c>
      <c r="AW26" t="n">
        <v>147.8191262861714</v>
      </c>
      <c r="AX26" t="n">
        <v>0</v>
      </c>
      <c r="AY26" t="n">
        <v>147236.3965399669</v>
      </c>
      <c r="AZ26" t="n">
        <v>151653.8185228248</v>
      </c>
      <c r="BA26" t="n">
        <v>29760.92290661744</v>
      </c>
      <c r="BB26" t="n">
        <v>11448.77330643756</v>
      </c>
      <c r="BC26" t="n">
        <v>41209.696213055</v>
      </c>
      <c r="BD26" t="n">
        <v>0.9927853054534044</v>
      </c>
      <c r="BE26" t="n">
        <v>0.532259918605242</v>
      </c>
      <c r="BF26" t="n">
        <v>8.808710926037969</v>
      </c>
      <c r="BG26" t="n">
        <v>15.41489592768423</v>
      </c>
      <c r="BH26" t="n">
        <v>127.3213071897191</v>
      </c>
      <c r="BI26" t="n">
        <v>207.095043219402</v>
      </c>
      <c r="BJ26" t="n">
        <v>21110.19707032377</v>
      </c>
      <c r="BK26" t="n">
        <v>11331.22806946179</v>
      </c>
      <c r="BL26" t="n">
        <v>12755.72565992418</v>
      </c>
      <c r="BM26" t="n">
        <v>22377.17680304888</v>
      </c>
      <c r="BN26" t="n">
        <v>4617.567565459013</v>
      </c>
      <c r="BO26" t="n">
        <v>7518.461797182253</v>
      </c>
      <c r="BP26" t="n">
        <v>0.3788907137492454</v>
      </c>
      <c r="BQ26" t="n">
        <v>16.43557580460659</v>
      </c>
      <c r="BR26" t="n">
        <v>529.4148081693783</v>
      </c>
      <c r="BS26" t="n">
        <v>8056.813912700457</v>
      </c>
      <c r="BT26" t="n">
        <v>23799.24068956366</v>
      </c>
      <c r="BU26" t="n">
        <v>19203.12927690116</v>
      </c>
      <c r="BV26" t="n">
        <v>21220.69220978</v>
      </c>
      <c r="BW26" t="n">
        <v>1451.55302576</v>
      </c>
      <c r="BX26" t="n">
        <v>36.16852</v>
      </c>
      <c r="BY26" t="inlineStr">
        <is>
          <t>2022-07-27 00:23:00</t>
        </is>
      </c>
      <c r="BZ26" t="inlineStr">
        <is>
          <t>2022-07-27 00:23:00</t>
        </is>
      </c>
      <c r="CA26" t="inlineStr">
        <is>
          <t>2022-07-27 00:23:00</t>
        </is>
      </c>
    </row>
    <row r="27">
      <c r="A27" t="n">
        <v>24</v>
      </c>
      <c r="B27" t="n">
        <v>200</v>
      </c>
      <c r="C27" t="n">
        <v>72</v>
      </c>
      <c r="D27" t="n">
        <v>828.3368343274825</v>
      </c>
      <c r="E27" t="n">
        <v>9.474601599222954</v>
      </c>
      <c r="F27" t="n">
        <v>148.8585472694783</v>
      </c>
      <c r="G27" t="n">
        <v>127.1332892842632</v>
      </c>
      <c r="H27" t="n">
        <v>192295.5219254238</v>
      </c>
      <c r="I27" t="n">
        <v>158814.5010405577</v>
      </c>
      <c r="J27" t="n">
        <v>28.73263963378116</v>
      </c>
      <c r="K27" t="n">
        <v>8.930742311245451</v>
      </c>
      <c r="L27" t="n">
        <v>-0.7861010719317795</v>
      </c>
      <c r="M27" t="n">
        <v>0.9927853054534044</v>
      </c>
      <c r="N27" t="n">
        <v>8.770681758653767</v>
      </c>
      <c r="O27" t="n">
        <v>112.7046592438155</v>
      </c>
      <c r="P27" t="n">
        <v>0.5220274817742773</v>
      </c>
      <c r="Q27" t="n">
        <v>15.44476919859325</v>
      </c>
      <c r="R27" t="n">
        <v>192.4549129518494</v>
      </c>
      <c r="S27" t="n">
        <v>2.33357656473627</v>
      </c>
      <c r="T27" t="n">
        <v>43.87102362698803</v>
      </c>
      <c r="U27" t="n">
        <v>542.514767187183</v>
      </c>
      <c r="V27" t="n">
        <v>74.66666666666667</v>
      </c>
      <c r="W27" t="n">
        <v>292</v>
      </c>
      <c r="X27" t="n">
        <v>8</v>
      </c>
      <c r="Y27" t="n">
        <v>0</v>
      </c>
      <c r="Z27" t="n">
        <v>0.1330666085482043</v>
      </c>
      <c r="AA27" t="n">
        <v>1.358575813886</v>
      </c>
      <c r="AB27" t="n">
        <v>0.2860373109615049</v>
      </c>
      <c r="AC27" t="n">
        <v>3968.789472741331</v>
      </c>
      <c r="AD27" t="n">
        <v>3738.759290343214</v>
      </c>
      <c r="AE27" t="n">
        <v>1.132220745866833</v>
      </c>
      <c r="AF27" t="n">
        <v>17.23885113972367</v>
      </c>
      <c r="AG27" t="n">
        <v>127.5775036306042</v>
      </c>
      <c r="AH27" t="n">
        <v>31702.76931493229</v>
      </c>
      <c r="AI27" t="n">
        <v>20377.66433566003</v>
      </c>
      <c r="AJ27" t="n">
        <v>21.19367118802648</v>
      </c>
      <c r="AK27" t="n">
        <v>-22.50434773516832</v>
      </c>
      <c r="AL27" t="n">
        <v>-9.761503645677394</v>
      </c>
      <c r="AM27" t="n">
        <v>0.4707578236791271</v>
      </c>
      <c r="AN27" t="n">
        <v>-6.674087439939481</v>
      </c>
      <c r="AO27" t="n">
        <v>-79.75025370803394</v>
      </c>
      <c r="AP27" t="n">
        <v>772857.7627609238</v>
      </c>
      <c r="AQ27" t="n">
        <v>0.2601482627659067</v>
      </c>
      <c r="AR27" t="n">
        <v>0.2795806487436295</v>
      </c>
      <c r="AS27" t="n">
        <v>0.005958633529572832</v>
      </c>
      <c r="AT27" t="n">
        <v>0.2488111361995461</v>
      </c>
      <c r="AU27" t="n">
        <v>0.2055013187613447</v>
      </c>
      <c r="AV27" t="n">
        <v>7.826782749157748</v>
      </c>
      <c r="AW27" t="n">
        <v>147.8206542091184</v>
      </c>
      <c r="AX27" t="n">
        <v>0</v>
      </c>
      <c r="AY27" t="n">
        <v>147235.6946459625</v>
      </c>
      <c r="AZ27" t="n">
        <v>151652.6803682019</v>
      </c>
      <c r="BA27" t="n">
        <v>29348.51123522812</v>
      </c>
      <c r="BB27" t="n">
        <v>11155.98916155048</v>
      </c>
      <c r="BC27" t="n">
        <v>40504.50039677861</v>
      </c>
      <c r="BD27" t="n">
        <v>0.9927853054534044</v>
      </c>
      <c r="BE27" t="n">
        <v>0.5220274817742773</v>
      </c>
      <c r="BF27" t="n">
        <v>8.770681758653767</v>
      </c>
      <c r="BG27" t="n">
        <v>15.44476919859325</v>
      </c>
      <c r="BH27" t="n">
        <v>112.7046592438155</v>
      </c>
      <c r="BI27" t="n">
        <v>192.4549129518494</v>
      </c>
      <c r="BJ27" t="n">
        <v>21110.19707032377</v>
      </c>
      <c r="BK27" t="n">
        <v>11114.12901994985</v>
      </c>
      <c r="BL27" t="n">
        <v>12700.52430694051</v>
      </c>
      <c r="BM27" t="n">
        <v>22420.53943982623</v>
      </c>
      <c r="BN27" t="n">
        <v>4088.905041894643</v>
      </c>
      <c r="BO27" t="n">
        <v>6988.949952797673</v>
      </c>
      <c r="BP27" t="n">
        <v>0.3788907137492454</v>
      </c>
      <c r="BQ27" t="n">
        <v>16.41582351002217</v>
      </c>
      <c r="BR27" t="n">
        <v>441.872590604521</v>
      </c>
      <c r="BS27" t="n">
        <v>8056.813912700457</v>
      </c>
      <c r="BT27" t="n">
        <v>23770.56918659394</v>
      </c>
      <c r="BU27" t="n">
        <v>16036.85683006227</v>
      </c>
      <c r="BV27" t="n">
        <v>21215.14749999</v>
      </c>
      <c r="BW27" t="n">
        <v>1451.55302576</v>
      </c>
      <c r="BX27" t="n">
        <v>36.16852</v>
      </c>
      <c r="BY27" t="inlineStr">
        <is>
          <t>2022-07-27 00:25:00</t>
        </is>
      </c>
      <c r="BZ27" t="inlineStr">
        <is>
          <t>2022-07-27 00:23:00</t>
        </is>
      </c>
      <c r="CA27" t="inlineStr">
        <is>
          <t>2022-07-27 00:23:00</t>
        </is>
      </c>
    </row>
    <row r="28">
      <c r="A28" t="n">
        <v>25</v>
      </c>
      <c r="B28" t="n">
        <v>200</v>
      </c>
      <c r="C28" t="n">
        <v>72</v>
      </c>
      <c r="D28" t="n">
        <v>955.9673790766105</v>
      </c>
      <c r="E28" t="n">
        <v>9.474554132383107</v>
      </c>
      <c r="F28" t="n">
        <v>148.8585472694783</v>
      </c>
      <c r="G28" t="n">
        <v>2949.992935860044</v>
      </c>
      <c r="H28" t="n">
        <v>192295.0317310117</v>
      </c>
      <c r="I28" t="n">
        <v>175784.0658268773</v>
      </c>
      <c r="J28" t="n">
        <v>28.80766703651587</v>
      </c>
      <c r="K28" t="n">
        <v>8.211284068318093</v>
      </c>
      <c r="L28" t="n">
        <v>-0.7861010719317795</v>
      </c>
      <c r="M28" t="n">
        <v>0.9917453148296748</v>
      </c>
      <c r="N28" t="n">
        <v>8.770681758653767</v>
      </c>
      <c r="O28" t="n">
        <v>105.3990312693299</v>
      </c>
      <c r="P28" t="n">
        <v>0.5183895065225826</v>
      </c>
      <c r="Q28" t="n">
        <v>15.44568332025918</v>
      </c>
      <c r="R28" t="n">
        <v>188.3103655061297</v>
      </c>
      <c r="S28" t="n">
        <v>2.338254530611694</v>
      </c>
      <c r="T28" t="n">
        <v>43.89998277623113</v>
      </c>
      <c r="U28" t="n">
        <v>553.9649426073883</v>
      </c>
      <c r="V28" t="n">
        <v>75.66666666666667</v>
      </c>
      <c r="W28" t="n">
        <v>294.3333333333333</v>
      </c>
      <c r="X28" t="n">
        <v>8</v>
      </c>
      <c r="Y28" t="n">
        <v>0</v>
      </c>
      <c r="Z28" t="n">
        <v>0.1330772354840864</v>
      </c>
      <c r="AA28" t="n">
        <v>1.358575813886</v>
      </c>
      <c r="AB28" t="n">
        <v>53.74283232455942</v>
      </c>
      <c r="AC28" t="n">
        <v>3968.812026026388</v>
      </c>
      <c r="AD28" t="n">
        <v>4198.698719688865</v>
      </c>
      <c r="AE28" t="n">
        <v>1.13222471209707</v>
      </c>
      <c r="AF28" t="n">
        <v>17.23885113972367</v>
      </c>
      <c r="AG28" t="n">
        <v>180.9749716780105</v>
      </c>
      <c r="AH28" t="n">
        <v>31702.77773239457</v>
      </c>
      <c r="AI28" t="n">
        <v>20837.59202669501</v>
      </c>
      <c r="AJ28" t="n">
        <v>25.21827077646482</v>
      </c>
      <c r="AK28" t="n">
        <v>-33.43907047083379</v>
      </c>
      <c r="AL28" t="n">
        <v>-12.9916768025647</v>
      </c>
      <c r="AM28" t="n">
        <v>0.4733558083070921</v>
      </c>
      <c r="AN28" t="n">
        <v>-6.675001561605408</v>
      </c>
      <c r="AO28" t="n">
        <v>-82.91133423679985</v>
      </c>
      <c r="AP28" t="n">
        <v>772797.7942507541</v>
      </c>
      <c r="AQ28" t="n">
        <v>0.2601004712054533</v>
      </c>
      <c r="AR28" t="n">
        <v>0.2796023439853891</v>
      </c>
      <c r="AS28" t="n">
        <v>0.005945599636812192</v>
      </c>
      <c r="AT28" t="n">
        <v>0.2488340517905988</v>
      </c>
      <c r="AU28" t="n">
        <v>0.2055175333817467</v>
      </c>
      <c r="AV28" t="n">
        <v>7.334446395193933</v>
      </c>
      <c r="AW28" t="n">
        <v>138.6560161746077</v>
      </c>
      <c r="AX28" t="n">
        <v>2822.955769704875</v>
      </c>
      <c r="AY28" t="n">
        <v>138891.3961763115</v>
      </c>
      <c r="AZ28" t="n">
        <v>166697.8518909818</v>
      </c>
      <c r="BA28" t="n">
        <v>29268.45267669082</v>
      </c>
      <c r="BB28" t="n">
        <v>11009.59708910695</v>
      </c>
      <c r="BC28" t="n">
        <v>40278.04976579777</v>
      </c>
      <c r="BD28" t="n">
        <v>0.9917453148296748</v>
      </c>
      <c r="BE28" t="n">
        <v>0.5183895065225826</v>
      </c>
      <c r="BF28" t="n">
        <v>8.770681758653767</v>
      </c>
      <c r="BG28" t="n">
        <v>15.44568332025918</v>
      </c>
      <c r="BH28" t="n">
        <v>105.3990312693299</v>
      </c>
      <c r="BI28" t="n">
        <v>188.3103655061297</v>
      </c>
      <c r="BJ28" t="n">
        <v>21088.14354915228</v>
      </c>
      <c r="BK28" t="n">
        <v>11036.94883838384</v>
      </c>
      <c r="BL28" t="n">
        <v>12700.52430694051</v>
      </c>
      <c r="BM28" t="n">
        <v>22421.90073348385</v>
      </c>
      <c r="BN28" t="n">
        <v>3824.671290386901</v>
      </c>
      <c r="BO28" t="n">
        <v>6839.173508822602</v>
      </c>
      <c r="BP28" t="n">
        <v>0.3606372460434824</v>
      </c>
      <c r="BQ28" t="n">
        <v>16.41582351002217</v>
      </c>
      <c r="BR28" t="n">
        <v>399.264045112631</v>
      </c>
      <c r="BS28" t="n">
        <v>7669.740003265898</v>
      </c>
      <c r="BT28" t="n">
        <v>23770.56918659394</v>
      </c>
      <c r="BU28" t="n">
        <v>14495.76880026794</v>
      </c>
      <c r="BV28" t="n">
        <v>21205.5</v>
      </c>
      <c r="BW28" t="n">
        <v>1449.1</v>
      </c>
      <c r="BX28" t="n">
        <v>36.11242871</v>
      </c>
      <c r="BY28" t="inlineStr">
        <is>
          <t>2022-07-27 00:26:00</t>
        </is>
      </c>
      <c r="BZ28" t="inlineStr">
        <is>
          <t>2022-07-27 00:25:00</t>
        </is>
      </c>
      <c r="CA28" t="inlineStr">
        <is>
          <t>2022-07-27 00:25:00</t>
        </is>
      </c>
    </row>
    <row r="29">
      <c r="A29" t="n">
        <v>26</v>
      </c>
      <c r="B29" t="n">
        <v>200</v>
      </c>
      <c r="C29" t="n">
        <v>72</v>
      </c>
      <c r="D29" t="n">
        <v>971.3181615299391</v>
      </c>
      <c r="E29" t="n">
        <v>9.473499359049063</v>
      </c>
      <c r="F29" t="n">
        <v>148.883668705437</v>
      </c>
      <c r="G29" t="n">
        <v>2981.202012286267</v>
      </c>
      <c r="H29" t="n">
        <v>192885.9786437197</v>
      </c>
      <c r="I29" t="n">
        <v>188376.2975596801</v>
      </c>
      <c r="J29" t="n">
        <v>29.39716128993406</v>
      </c>
      <c r="K29" t="n">
        <v>8.211284068318093</v>
      </c>
      <c r="L29" t="n">
        <v>-0.7861010719317795</v>
      </c>
      <c r="M29" t="n">
        <v>0.9912253195178101</v>
      </c>
      <c r="N29" t="n">
        <v>8.770681758653767</v>
      </c>
      <c r="O29" t="n">
        <v>346.7397058365323</v>
      </c>
      <c r="P29" t="n">
        <v>0.5128049357051644</v>
      </c>
      <c r="Q29" t="n">
        <v>15.43867206336488</v>
      </c>
      <c r="R29" t="n">
        <v>187.1134104299909</v>
      </c>
      <c r="S29" t="n">
        <v>2.346031468520698</v>
      </c>
      <c r="T29" t="n">
        <v>43.9315129801657</v>
      </c>
      <c r="U29" t="n">
        <v>812.8739055898351</v>
      </c>
      <c r="V29" t="n">
        <v>76.66666666666667</v>
      </c>
      <c r="W29" t="n">
        <v>297</v>
      </c>
      <c r="X29" t="n">
        <v>9.333333333333334</v>
      </c>
      <c r="Y29" t="n">
        <v>0</v>
      </c>
      <c r="Z29" t="n">
        <v>0.1337238808176301</v>
      </c>
      <c r="AA29" t="n">
        <v>1.359178302804368</v>
      </c>
      <c r="AB29" t="n">
        <v>56.18965917597731</v>
      </c>
      <c r="AC29" t="n">
        <v>3968.824438917062</v>
      </c>
      <c r="AD29" t="n">
        <v>4529.684580224778</v>
      </c>
      <c r="AE29" t="n">
        <v>1.132465313644706</v>
      </c>
      <c r="AF29" t="n">
        <v>17.23907530597678</v>
      </c>
      <c r="AG29" t="n">
        <v>182.7784421165918</v>
      </c>
      <c r="AH29" t="n">
        <v>31702.78236387004</v>
      </c>
      <c r="AI29" t="n">
        <v>21168.57737222388</v>
      </c>
      <c r="AJ29" t="n">
        <v>29.48776809507179</v>
      </c>
      <c r="AK29" t="n">
        <v>-53.35374416554063</v>
      </c>
      <c r="AL29" t="n">
        <v>-14.33513426452369</v>
      </c>
      <c r="AM29" t="n">
        <v>0.4784203838126457</v>
      </c>
      <c r="AN29" t="n">
        <v>-6.667990304711115</v>
      </c>
      <c r="AO29" t="n">
        <v>159.6262954065413</v>
      </c>
      <c r="AP29" t="n">
        <v>891249.0713176379</v>
      </c>
      <c r="AQ29" t="n">
        <v>0.2254276170837202</v>
      </c>
      <c r="AR29" t="n">
        <v>0.2420321409471881</v>
      </c>
      <c r="AS29" t="n">
        <v>0.119530457892934</v>
      </c>
      <c r="AT29" t="n">
        <v>0.2157652239604628</v>
      </c>
      <c r="AU29" t="n">
        <v>0.1972445601156948</v>
      </c>
      <c r="AV29" t="n">
        <v>7.630088038798765</v>
      </c>
      <c r="AW29" t="n">
        <v>144.1410107630759</v>
      </c>
      <c r="AX29" t="n">
        <v>3008.970800106197</v>
      </c>
      <c r="AY29" t="n">
        <v>143707.9251743492</v>
      </c>
      <c r="AZ29" t="n">
        <v>189998.7747454866</v>
      </c>
      <c r="BA29" t="n">
        <v>29217.58273822784</v>
      </c>
      <c r="BB29" t="n">
        <v>10888.08115317557</v>
      </c>
      <c r="BC29" t="n">
        <v>40105.6638914034</v>
      </c>
      <c r="BD29" t="n">
        <v>0.9912253195178101</v>
      </c>
      <c r="BE29" t="n">
        <v>0.5128049357051644</v>
      </c>
      <c r="BF29" t="n">
        <v>8.770681758653767</v>
      </c>
      <c r="BG29" t="n">
        <v>15.43867206336488</v>
      </c>
      <c r="BH29" t="n">
        <v>346.7397058365323</v>
      </c>
      <c r="BI29" t="n">
        <v>187.1134104299909</v>
      </c>
      <c r="BJ29" t="n">
        <v>21077.11678856653</v>
      </c>
      <c r="BK29" t="n">
        <v>10918.56783219041</v>
      </c>
      <c r="BL29" t="n">
        <v>12700.52430694051</v>
      </c>
      <c r="BM29" t="n">
        <v>22411.74072111833</v>
      </c>
      <c r="BN29" t="n">
        <v>12540.06919551831</v>
      </c>
      <c r="BO29" t="n">
        <v>6795.948553966467</v>
      </c>
      <c r="BP29" t="n">
        <v>0.3515105121906008</v>
      </c>
      <c r="BQ29" t="n">
        <v>16.41582351002217</v>
      </c>
      <c r="BR29" t="n">
        <v>434.1303480926489</v>
      </c>
      <c r="BS29" t="n">
        <v>7476.203048548618</v>
      </c>
      <c r="BT29" t="n">
        <v>23770.56918659394</v>
      </c>
      <c r="BU29" t="n">
        <v>15754.8756810151</v>
      </c>
      <c r="BV29" t="n">
        <v>21197.87</v>
      </c>
      <c r="BW29" t="n">
        <v>1445.85</v>
      </c>
      <c r="BX29" t="n">
        <v>36.11242871</v>
      </c>
      <c r="BY29" t="inlineStr">
        <is>
          <t>2022-07-27 00:27:00</t>
        </is>
      </c>
      <c r="BZ29" t="inlineStr">
        <is>
          <t>2022-07-27 00:27:00</t>
        </is>
      </c>
      <c r="CA29" t="inlineStr">
        <is>
          <t>2022-07-27 00:25:00</t>
        </is>
      </c>
    </row>
    <row r="30">
      <c r="A30" t="n">
        <v>27</v>
      </c>
      <c r="B30" t="n">
        <v>200</v>
      </c>
      <c r="C30" t="n">
        <v>72</v>
      </c>
      <c r="D30" t="n">
        <v>973.3321793242927</v>
      </c>
      <c r="E30" t="n">
        <v>9.473554766301042</v>
      </c>
      <c r="F30" t="n">
        <v>149.1744519543907</v>
      </c>
      <c r="G30" t="n">
        <v>3002.198314982632</v>
      </c>
      <c r="H30" t="n">
        <v>193180.8918485538</v>
      </c>
      <c r="I30" t="n">
        <v>188784.2998800164</v>
      </c>
      <c r="J30" t="n">
        <v>31.16131290849762</v>
      </c>
      <c r="K30" t="n">
        <v>8.211284068318093</v>
      </c>
      <c r="L30" t="n">
        <v>-0.7861010719317795</v>
      </c>
      <c r="M30" t="n">
        <v>0.9912253195178101</v>
      </c>
      <c r="N30" t="n">
        <v>8.768236499428367</v>
      </c>
      <c r="O30" t="n">
        <v>467.4100431201334</v>
      </c>
      <c r="P30" t="n">
        <v>0.4996551239102536</v>
      </c>
      <c r="Q30" t="n">
        <v>15.43832258785666</v>
      </c>
      <c r="R30" t="n">
        <v>183.1440613247007</v>
      </c>
      <c r="S30" t="n">
        <v>2.360017466205469</v>
      </c>
      <c r="T30" t="n">
        <v>44.22371802894329</v>
      </c>
      <c r="U30" t="n">
        <v>956.8185459805326</v>
      </c>
      <c r="V30" t="n">
        <v>77.66666666666667</v>
      </c>
      <c r="W30" t="n">
        <v>300.6666666666667</v>
      </c>
      <c r="X30" t="n">
        <v>10.66666666666667</v>
      </c>
      <c r="Y30" t="n">
        <v>0</v>
      </c>
      <c r="Z30" t="n">
        <v>0.1340470828470915</v>
      </c>
      <c r="AA30" t="n">
        <v>1.360640758563374</v>
      </c>
      <c r="AB30" t="n">
        <v>57.90620271893469</v>
      </c>
      <c r="AC30" t="n">
        <v>3968.825111264359</v>
      </c>
      <c r="AD30" t="n">
        <v>4541.389749228598</v>
      </c>
      <c r="AE30" t="n">
        <v>1.132587158957625</v>
      </c>
      <c r="AF30" t="n">
        <v>17.23961926436385</v>
      </c>
      <c r="AG30" t="n">
        <v>184.1729024361015</v>
      </c>
      <c r="AH30" t="n">
        <v>31702.78261401284</v>
      </c>
      <c r="AI30" t="n">
        <v>21180.25759078454</v>
      </c>
      <c r="AJ30" t="n">
        <v>31.55776205517708</v>
      </c>
      <c r="AK30" t="n">
        <v>-60.58336038051974</v>
      </c>
      <c r="AL30" t="n">
        <v>0.4495367810961805</v>
      </c>
      <c r="AM30" t="n">
        <v>0.4915701956075564</v>
      </c>
      <c r="AN30" t="n">
        <v>-6.670086088428289</v>
      </c>
      <c r="AO30" t="n">
        <v>284.2659817954327</v>
      </c>
      <c r="AP30" t="n">
        <v>905024.4747156311</v>
      </c>
      <c r="AQ30" t="n">
        <v>0.2218802756646654</v>
      </c>
      <c r="AR30" t="n">
        <v>0.237873802672011</v>
      </c>
      <c r="AS30" t="n">
        <v>0.1186297756291193</v>
      </c>
      <c r="AT30" t="n">
        <v>0.2134609344754105</v>
      </c>
      <c r="AU30" t="n">
        <v>0.2081552115587939</v>
      </c>
      <c r="AV30" t="n">
        <v>7.61802108815002</v>
      </c>
      <c r="AW30" t="n">
        <v>143.9164537979593</v>
      </c>
      <c r="AX30" t="n">
        <v>3074.637440747851</v>
      </c>
      <c r="AY30" t="n">
        <v>143464.58485635</v>
      </c>
      <c r="AZ30" t="n">
        <v>189889.6678153196</v>
      </c>
      <c r="BA30" t="n">
        <v>28997.34240952279</v>
      </c>
      <c r="BB30" t="n">
        <v>10684.2446331377</v>
      </c>
      <c r="BC30" t="n">
        <v>39681.58704266049</v>
      </c>
      <c r="BD30" t="n">
        <v>0.9912253195178101</v>
      </c>
      <c r="BE30" t="n">
        <v>0.4996551239102536</v>
      </c>
      <c r="BF30" t="n">
        <v>8.768236499428367</v>
      </c>
      <c r="BG30" t="n">
        <v>15.43832258785666</v>
      </c>
      <c r="BH30" t="n">
        <v>467.4100431201334</v>
      </c>
      <c r="BI30" t="n">
        <v>183.1440613247007</v>
      </c>
      <c r="BJ30" t="n">
        <v>21077.11678856653</v>
      </c>
      <c r="BK30" t="n">
        <v>10639.81983123743</v>
      </c>
      <c r="BL30" t="n">
        <v>12696.98882888946</v>
      </c>
      <c r="BM30" t="n">
        <v>22411.23543195476</v>
      </c>
      <c r="BN30" t="n">
        <v>16897.76814808401</v>
      </c>
      <c r="BO30" t="n">
        <v>6652.897717592245</v>
      </c>
      <c r="BP30" t="n">
        <v>0.3515105121906008</v>
      </c>
      <c r="BQ30" t="n">
        <v>16.38667062429392</v>
      </c>
      <c r="BR30" t="n">
        <v>451.5634995826579</v>
      </c>
      <c r="BS30" t="n">
        <v>7476.203048548618</v>
      </c>
      <c r="BT30" t="n">
        <v>23728.41848676374</v>
      </c>
      <c r="BU30" t="n">
        <v>16384.42912138867</v>
      </c>
      <c r="BV30" t="n">
        <v>21197.87</v>
      </c>
      <c r="BW30" t="n">
        <v>1445.85</v>
      </c>
      <c r="BX30" t="n">
        <v>36.03814982</v>
      </c>
      <c r="BY30" t="inlineStr">
        <is>
          <t>2022-07-27 00:27:00</t>
        </is>
      </c>
      <c r="BZ30" t="inlineStr">
        <is>
          <t>2022-07-27 00:27:00</t>
        </is>
      </c>
      <c r="CA30" t="inlineStr">
        <is>
          <t>2022-07-27 00:27:00</t>
        </is>
      </c>
    </row>
    <row r="31">
      <c r="A31" t="n">
        <v>28</v>
      </c>
      <c r="B31" t="n">
        <v>200</v>
      </c>
      <c r="C31" t="n">
        <v>72</v>
      </c>
      <c r="D31" t="n">
        <v>974.1442252856542</v>
      </c>
      <c r="E31" t="n">
        <v>9.473554766301042</v>
      </c>
      <c r="F31" t="n">
        <v>149.3131929221879</v>
      </c>
      <c r="G31" t="n">
        <v>3017.628975017453</v>
      </c>
      <c r="H31" t="n">
        <v>193180.3957368448</v>
      </c>
      <c r="I31" t="n">
        <v>188783.3487326896</v>
      </c>
      <c r="J31" t="n">
        <v>32.35509169331672</v>
      </c>
      <c r="K31" t="n">
        <v>8.211284068318093</v>
      </c>
      <c r="L31" t="n">
        <v>-0.7861010719317795</v>
      </c>
      <c r="M31" t="n">
        <v>0.9912253195178101</v>
      </c>
      <c r="N31" t="n">
        <v>8.592083156649746</v>
      </c>
      <c r="O31" t="n">
        <v>467.4100431201334</v>
      </c>
      <c r="P31" t="n">
        <v>0.49320281682902</v>
      </c>
      <c r="Q31" t="n">
        <v>15.42393350176479</v>
      </c>
      <c r="R31" t="n">
        <v>178.8230813315733</v>
      </c>
      <c r="S31" t="n">
        <v>2.366469773286702</v>
      </c>
      <c r="T31" t="n">
        <v>44.55283587807569</v>
      </c>
      <c r="U31" t="n">
        <v>966.6991696397866</v>
      </c>
      <c r="V31" t="n">
        <v>78.66666666666667</v>
      </c>
      <c r="W31" t="n">
        <v>305.3333333333333</v>
      </c>
      <c r="X31" t="n">
        <v>11</v>
      </c>
      <c r="Y31" t="n">
        <v>0</v>
      </c>
      <c r="Z31" t="n">
        <v>0.1340470828470915</v>
      </c>
      <c r="AA31" t="n">
        <v>1.362994744321107</v>
      </c>
      <c r="AB31" t="n">
        <v>58.53299267269676</v>
      </c>
      <c r="AC31" t="n">
        <v>3968.825317930913</v>
      </c>
      <c r="AD31" t="n">
        <v>4541.432960775906</v>
      </c>
      <c r="AE31" t="n">
        <v>1.132587158957625</v>
      </c>
      <c r="AF31" t="n">
        <v>17.24049464747278</v>
      </c>
      <c r="AG31" t="n">
        <v>184.7994898813489</v>
      </c>
      <c r="AH31" t="n">
        <v>31702.78269086655</v>
      </c>
      <c r="AI31" t="n">
        <v>21180.2736605201</v>
      </c>
      <c r="AJ31" t="n">
        <v>30.39493585152382</v>
      </c>
      <c r="AK31" t="n">
        <v>-51.50836221582201</v>
      </c>
      <c r="AL31" t="n">
        <v>4.886530690905272</v>
      </c>
      <c r="AM31" t="n">
        <v>0.4980225026887901</v>
      </c>
      <c r="AN31" t="n">
        <v>-6.831850345115041</v>
      </c>
      <c r="AO31" t="n">
        <v>288.5869617885601</v>
      </c>
      <c r="AP31" t="n">
        <v>906682.0307615475</v>
      </c>
      <c r="AQ31" t="n">
        <v>0.2214879919978741</v>
      </c>
      <c r="AR31" t="n">
        <v>0.2381044380025184</v>
      </c>
      <c r="AS31" t="n">
        <v>0.1191082665685506</v>
      </c>
      <c r="AT31" t="n">
        <v>0.2130727609225889</v>
      </c>
      <c r="AU31" t="n">
        <v>0.2082265425084681</v>
      </c>
      <c r="AV31" t="n">
        <v>7.614199879483761</v>
      </c>
      <c r="AW31" t="n">
        <v>143.8534187364931</v>
      </c>
      <c r="AX31" t="n">
        <v>3100.95459457805</v>
      </c>
      <c r="AY31" t="n">
        <v>143393.9395794054</v>
      </c>
      <c r="AZ31" t="n">
        <v>189796.5971437175</v>
      </c>
      <c r="BA31" t="n">
        <v>28839.48364304552</v>
      </c>
      <c r="BB31" t="n">
        <v>10527.27802368121</v>
      </c>
      <c r="BC31" t="n">
        <v>39366.76166672674</v>
      </c>
      <c r="BD31" t="n">
        <v>0.9912253195178101</v>
      </c>
      <c r="BE31" t="n">
        <v>0.49320281682902</v>
      </c>
      <c r="BF31" t="n">
        <v>8.592083156649746</v>
      </c>
      <c r="BG31" t="n">
        <v>15.42393350176479</v>
      </c>
      <c r="BH31" t="n">
        <v>467.4100431201334</v>
      </c>
      <c r="BI31" t="n">
        <v>178.8230813315733</v>
      </c>
      <c r="BJ31" t="n">
        <v>21077.11678856653</v>
      </c>
      <c r="BK31" t="n">
        <v>10503.03857940933</v>
      </c>
      <c r="BL31" t="n">
        <v>12441.93366234961</v>
      </c>
      <c r="BM31" t="n">
        <v>22390.40140598429</v>
      </c>
      <c r="BN31" t="n">
        <v>16897.76814808401</v>
      </c>
      <c r="BO31" t="n">
        <v>6497.134959824935</v>
      </c>
      <c r="BP31" t="n">
        <v>0.3515105121906008</v>
      </c>
      <c r="BQ31" t="n">
        <v>15.8209072336966</v>
      </c>
      <c r="BR31" t="n">
        <v>451.5634995826579</v>
      </c>
      <c r="BS31" t="n">
        <v>7476.203048548618</v>
      </c>
      <c r="BT31" t="n">
        <v>22909.26301961732</v>
      </c>
      <c r="BU31" t="n">
        <v>16384.42912138867</v>
      </c>
      <c r="BV31" t="n">
        <v>21202.64809998</v>
      </c>
      <c r="BW31" t="n">
        <v>1447.93</v>
      </c>
      <c r="BX31" t="n">
        <v>36.05625</v>
      </c>
      <c r="BY31" t="inlineStr">
        <is>
          <t>2022-07-27 00:28:00</t>
        </is>
      </c>
      <c r="BZ31" t="inlineStr">
        <is>
          <t>2022-07-27 00:28:00</t>
        </is>
      </c>
      <c r="CA31" t="inlineStr">
        <is>
          <t>2022-07-27 00:28:00</t>
        </is>
      </c>
    </row>
    <row r="32">
      <c r="A32" t="n">
        <v>29</v>
      </c>
      <c r="B32" t="n">
        <v>200</v>
      </c>
      <c r="C32" t="n">
        <v>72</v>
      </c>
      <c r="D32" t="n">
        <v>974.2065422035233</v>
      </c>
      <c r="E32" t="n">
        <v>9.473544289235546</v>
      </c>
      <c r="F32" t="n">
        <v>149.3113987686475</v>
      </c>
      <c r="G32" t="n">
        <v>3019.239675639883</v>
      </c>
      <c r="H32" t="n">
        <v>193178.5374595886</v>
      </c>
      <c r="I32" t="n">
        <v>188783.0924439493</v>
      </c>
      <c r="J32" t="n">
        <v>33.94149742310997</v>
      </c>
      <c r="K32" t="n">
        <v>8.211284068318093</v>
      </c>
      <c r="L32" t="n">
        <v>-0.7861010719317795</v>
      </c>
      <c r="M32" t="n">
        <v>0.9907813980455836</v>
      </c>
      <c r="N32" t="n">
        <v>8.965746798019993</v>
      </c>
      <c r="O32" t="n">
        <v>467.4100431201334</v>
      </c>
      <c r="P32" t="n">
        <v>0.4806108557877248</v>
      </c>
      <c r="Q32" t="n">
        <v>15.23727402194532</v>
      </c>
      <c r="R32" t="n">
        <v>177.6162265265324</v>
      </c>
      <c r="S32" t="n">
        <v>2.379505655800224</v>
      </c>
      <c r="T32" t="n">
        <v>45.66541104687445</v>
      </c>
      <c r="U32" t="n">
        <v>967.9060244448275</v>
      </c>
      <c r="V32" t="n">
        <v>81.66666666666667</v>
      </c>
      <c r="W32" t="n">
        <v>310.3333333333333</v>
      </c>
      <c r="X32" t="n">
        <v>11</v>
      </c>
      <c r="Y32" t="n">
        <v>0</v>
      </c>
      <c r="Z32" t="n">
        <v>0.1340516349558814</v>
      </c>
      <c r="AA32" t="n">
        <v>1.365889511909279</v>
      </c>
      <c r="AB32" t="n">
        <v>58.58126178493219</v>
      </c>
      <c r="AC32" t="n">
        <v>3968.827310445322</v>
      </c>
      <c r="AD32" t="n">
        <v>4541.445029323957</v>
      </c>
      <c r="AE32" t="n">
        <v>1.132588851674511</v>
      </c>
      <c r="AF32" t="n">
        <v>17.24157108056276</v>
      </c>
      <c r="AG32" t="n">
        <v>184.8477589935843</v>
      </c>
      <c r="AH32" t="n">
        <v>31702.78343179006</v>
      </c>
      <c r="AI32" t="n">
        <v>21180.27814830421</v>
      </c>
      <c r="AJ32" t="n">
        <v>30.39464165842388</v>
      </c>
      <c r="AK32" t="n">
        <v>-48.91901222981483</v>
      </c>
      <c r="AL32" t="n">
        <v>4.6232432908375</v>
      </c>
      <c r="AM32" t="n">
        <v>0.5101705422578587</v>
      </c>
      <c r="AN32" t="n">
        <v>-6.271527223925331</v>
      </c>
      <c r="AO32" t="n">
        <v>289.7938165936011</v>
      </c>
      <c r="AP32" t="n">
        <v>907847.0313053568</v>
      </c>
      <c r="AQ32" t="n">
        <v>0.2212536264803932</v>
      </c>
      <c r="AR32" t="n">
        <v>0.2381401005788371</v>
      </c>
      <c r="AS32" t="n">
        <v>0.1198488082006807</v>
      </c>
      <c r="AT32" t="n">
        <v>0.2127980143482751</v>
      </c>
      <c r="AU32" t="n">
        <v>0.2079594503918138</v>
      </c>
      <c r="AV32" t="n">
        <v>7.613447346676804</v>
      </c>
      <c r="AW32" t="n">
        <v>143.8259101238582</v>
      </c>
      <c r="AX32" t="n">
        <v>3102.249838933335</v>
      </c>
      <c r="AY32" t="n">
        <v>143380.0110616336</v>
      </c>
      <c r="AZ32" t="n">
        <v>189789.2647598011</v>
      </c>
      <c r="BA32" t="n">
        <v>28300.47657676723</v>
      </c>
      <c r="BB32" t="n">
        <v>10483.50724189406</v>
      </c>
      <c r="BC32" t="n">
        <v>38783.9838186613</v>
      </c>
      <c r="BD32" t="n">
        <v>0.9907813980455836</v>
      </c>
      <c r="BE32" t="n">
        <v>0.4806108557877248</v>
      </c>
      <c r="BF32" t="n">
        <v>8.965746798019993</v>
      </c>
      <c r="BG32" t="n">
        <v>15.23727402194532</v>
      </c>
      <c r="BH32" t="n">
        <v>467.4100431201334</v>
      </c>
      <c r="BI32" t="n">
        <v>177.6162265265324</v>
      </c>
      <c r="BJ32" t="n">
        <v>21067.70454355164</v>
      </c>
      <c r="BK32" t="n">
        <v>10236.05743112536</v>
      </c>
      <c r="BL32" t="n">
        <v>12982.70983651337</v>
      </c>
      <c r="BM32" t="n">
        <v>22120.23380395891</v>
      </c>
      <c r="BN32" t="n">
        <v>16897.76814808401</v>
      </c>
      <c r="BO32" t="n">
        <v>6453.620483436754</v>
      </c>
      <c r="BP32" t="n">
        <v>0.3474530896006744</v>
      </c>
      <c r="BQ32" t="n">
        <v>14.20632943426651</v>
      </c>
      <c r="BR32" t="n">
        <v>451.5634995826579</v>
      </c>
      <c r="BS32" t="n">
        <v>7390.175546085702</v>
      </c>
      <c r="BT32" t="n">
        <v>20572.22996454704</v>
      </c>
      <c r="BU32" t="n">
        <v>16384.42912138867</v>
      </c>
      <c r="BV32" t="n">
        <v>21202.5</v>
      </c>
      <c r="BW32" t="n">
        <v>1447.36048022</v>
      </c>
      <c r="BX32" t="n">
        <v>36.04999999</v>
      </c>
      <c r="BY32" t="inlineStr">
        <is>
          <t>2022-07-27 00:29:00</t>
        </is>
      </c>
      <c r="BZ32" t="inlineStr">
        <is>
          <t>2022-07-27 00:29:00</t>
        </is>
      </c>
      <c r="CA32" t="inlineStr">
        <is>
          <t>2022-07-27 00:29:00</t>
        </is>
      </c>
    </row>
    <row r="33">
      <c r="A33" t="n">
        <v>30</v>
      </c>
      <c r="B33" t="n">
        <v>200</v>
      </c>
      <c r="C33" t="n">
        <v>72</v>
      </c>
      <c r="D33" t="n">
        <v>974.2106817215058</v>
      </c>
      <c r="E33" t="n">
        <v>9.473539050702797</v>
      </c>
      <c r="F33" t="n">
        <v>149.3105942662998</v>
      </c>
      <c r="G33" t="n">
        <v>3019.346674359973</v>
      </c>
      <c r="H33" t="n">
        <v>193177.6469988724</v>
      </c>
      <c r="I33" t="n">
        <v>188783.0868810548</v>
      </c>
      <c r="J33" t="n">
        <v>34.63575041621035</v>
      </c>
      <c r="K33" t="n">
        <v>8.211284068318093</v>
      </c>
      <c r="L33" t="n">
        <v>-0.7861010719317795</v>
      </c>
      <c r="M33" t="n">
        <v>0.9905594373094703</v>
      </c>
      <c r="N33" t="n">
        <v>9.196311296996596</v>
      </c>
      <c r="O33" t="n">
        <v>467.4100431201334</v>
      </c>
      <c r="P33" t="n">
        <v>0.4746332612391105</v>
      </c>
      <c r="Q33" t="n">
        <v>15.14716536934694</v>
      </c>
      <c r="R33" t="n">
        <v>177.6016524636521</v>
      </c>
      <c r="S33" t="n">
        <v>2.385705211084952</v>
      </c>
      <c r="T33" t="n">
        <v>46.17474486567099</v>
      </c>
      <c r="U33" t="n">
        <v>967.9205985077078</v>
      </c>
      <c r="V33" t="n">
        <v>83</v>
      </c>
      <c r="W33" t="n">
        <v>312.6666666666667</v>
      </c>
      <c r="X33" t="n">
        <v>11</v>
      </c>
      <c r="Y33" t="n">
        <v>0</v>
      </c>
      <c r="Z33" t="n">
        <v>0.1340539110102764</v>
      </c>
      <c r="AA33" t="n">
        <v>1.366893550676409</v>
      </c>
      <c r="AB33" t="n">
        <v>58.58446821926163</v>
      </c>
      <c r="AC33" t="n">
        <v>3968.828267982796</v>
      </c>
      <c r="AD33" t="n">
        <v>4541.445178389585</v>
      </c>
      <c r="AE33" t="n">
        <v>1.132589698032954</v>
      </c>
      <c r="AF33" t="n">
        <v>17.24194443573809</v>
      </c>
      <c r="AG33" t="n">
        <v>184.8509654279138</v>
      </c>
      <c r="AH33" t="n">
        <v>31702.78378785357</v>
      </c>
      <c r="AI33" t="n">
        <v>21180.27820373476</v>
      </c>
      <c r="AJ33" t="n">
        <v>33.94694045955783</v>
      </c>
      <c r="AK33" t="n">
        <v>-54.8923331091979</v>
      </c>
      <c r="AL33" t="n">
        <v>7.035419474019005</v>
      </c>
      <c r="AM33" t="n">
        <v>0.5159261760703598</v>
      </c>
      <c r="AN33" t="n">
        <v>-5.950854072350342</v>
      </c>
      <c r="AO33" t="n">
        <v>289.8083906564813</v>
      </c>
      <c r="AP33" t="n">
        <v>907789.4261525556</v>
      </c>
      <c r="AQ33" t="n">
        <v>0.2212657538586165</v>
      </c>
      <c r="AR33" t="n">
        <v>0.2380576895845979</v>
      </c>
      <c r="AS33" t="n">
        <v>0.1198996013182622</v>
      </c>
      <c r="AT33" t="n">
        <v>0.2128043189162988</v>
      </c>
      <c r="AU33" t="n">
        <v>0.2079726363222246</v>
      </c>
      <c r="AV33" t="n">
        <v>7.613353429165926</v>
      </c>
      <c r="AW33" t="n">
        <v>143.8279616665031</v>
      </c>
      <c r="AX33" t="n">
        <v>3102.339023394786</v>
      </c>
      <c r="AY33" t="n">
        <v>143377.874751261</v>
      </c>
      <c r="AZ33" t="n">
        <v>189785.921564978</v>
      </c>
      <c r="BA33" t="n">
        <v>28042.90769415927</v>
      </c>
      <c r="BB33" t="n">
        <v>10482.49545578536</v>
      </c>
      <c r="BC33" t="n">
        <v>38525.40314994463</v>
      </c>
      <c r="BD33" t="n">
        <v>0.9905594373094703</v>
      </c>
      <c r="BE33" t="n">
        <v>0.4746332612391105</v>
      </c>
      <c r="BF33" t="n">
        <v>9.196311296996596</v>
      </c>
      <c r="BG33" t="n">
        <v>15.14716536934694</v>
      </c>
      <c r="BH33" t="n">
        <v>467.4100431201334</v>
      </c>
      <c r="BI33" t="n">
        <v>177.6016524636521</v>
      </c>
      <c r="BJ33" t="n">
        <v>21062.99842104421</v>
      </c>
      <c r="BK33" t="n">
        <v>10109.31748270837</v>
      </c>
      <c r="BL33" t="n">
        <v>13316.41978047383</v>
      </c>
      <c r="BM33" t="n">
        <v>21989.81452037152</v>
      </c>
      <c r="BN33" t="n">
        <v>16897.76814808401</v>
      </c>
      <c r="BO33" t="n">
        <v>6453.095088470066</v>
      </c>
      <c r="BP33" t="n">
        <v>0.3454243783057111</v>
      </c>
      <c r="BQ33" t="n">
        <v>13.53683727148477</v>
      </c>
      <c r="BR33" t="n">
        <v>451.5634995826579</v>
      </c>
      <c r="BS33" t="n">
        <v>7347.161794854244</v>
      </c>
      <c r="BT33" t="n">
        <v>19603.23346631973</v>
      </c>
      <c r="BU33" t="n">
        <v>16384.42912138867</v>
      </c>
      <c r="BV33" t="n">
        <v>21193.265</v>
      </c>
      <c r="BW33" t="n">
        <v>1446.1</v>
      </c>
      <c r="BX33" t="n">
        <v>36.04065587</v>
      </c>
      <c r="BY33" t="inlineStr">
        <is>
          <t>2022-07-27 00:31:00</t>
        </is>
      </c>
      <c r="BZ33" t="inlineStr">
        <is>
          <t>2022-07-27 00:31:00</t>
        </is>
      </c>
      <c r="CA33" t="inlineStr">
        <is>
          <t>2022-07-27 00:31:00</t>
        </is>
      </c>
    </row>
    <row r="34">
      <c r="A34" t="n">
        <v>31</v>
      </c>
      <c r="B34" t="n">
        <v>200</v>
      </c>
      <c r="C34" t="n">
        <v>72</v>
      </c>
      <c r="D34" t="n">
        <v>974.2106817215058</v>
      </c>
      <c r="E34" t="n">
        <v>9.499926683163741</v>
      </c>
      <c r="F34" t="n">
        <v>149.3107269413068</v>
      </c>
      <c r="G34" t="n">
        <v>3019.346674359973</v>
      </c>
      <c r="H34" t="n">
        <v>193177.6350021946</v>
      </c>
      <c r="I34" t="n">
        <v>188233.8999764727</v>
      </c>
      <c r="J34" t="n">
        <v>30.54686895980585</v>
      </c>
      <c r="K34" t="n">
        <v>8.211284068318093</v>
      </c>
      <c r="L34" t="n">
        <v>-2.815986745310826</v>
      </c>
      <c r="M34" t="n">
        <v>0.9590549423352158</v>
      </c>
      <c r="N34" t="n">
        <v>8.620460097945886</v>
      </c>
      <c r="O34" t="n">
        <v>601.1177654910204</v>
      </c>
      <c r="P34" t="n">
        <v>0.4746332612391105</v>
      </c>
      <c r="Q34" t="n">
        <v>17.89701745687315</v>
      </c>
      <c r="R34" t="n">
        <v>177.5486503736225</v>
      </c>
      <c r="S34" t="n">
        <v>2.443124270923491</v>
      </c>
      <c r="T34" t="n">
        <v>49.50078065202101</v>
      </c>
      <c r="U34" t="n">
        <v>1101.681322968624</v>
      </c>
      <c r="V34" t="n">
        <v>85</v>
      </c>
      <c r="W34" t="n">
        <v>314.3333333333333</v>
      </c>
      <c r="X34" t="n">
        <v>11.66666666666667</v>
      </c>
      <c r="Y34" t="n">
        <v>0</v>
      </c>
      <c r="Z34" t="n">
        <v>0.1347716842643724</v>
      </c>
      <c r="AA34" t="n">
        <v>1.372744426530444</v>
      </c>
      <c r="AB34" t="n">
        <v>59.17795214732774</v>
      </c>
      <c r="AC34" t="n">
        <v>3968.829383717096</v>
      </c>
      <c r="AD34" t="n">
        <v>4541.445850546006</v>
      </c>
      <c r="AE34" t="n">
        <v>1.132856604200197</v>
      </c>
      <c r="AF34" t="n">
        <v>17.24412010171659</v>
      </c>
      <c r="AG34" t="n">
        <v>185.0716542313154</v>
      </c>
      <c r="AH34" t="n">
        <v>31702.78420274276</v>
      </c>
      <c r="AI34" t="n">
        <v>21180.27845367817</v>
      </c>
      <c r="AJ34" t="n">
        <v>33.30745036526501</v>
      </c>
      <c r="AK34" t="n">
        <v>-59.26597942449276</v>
      </c>
      <c r="AL34" t="n">
        <v>7.950084312408762</v>
      </c>
      <c r="AM34" t="n">
        <v>0.4844216810961053</v>
      </c>
      <c r="AN34" t="n">
        <v>-9.276557358927262</v>
      </c>
      <c r="AO34" t="n">
        <v>423.569115117398</v>
      </c>
      <c r="AP34" t="n">
        <v>907490.4092283836</v>
      </c>
      <c r="AQ34" t="n">
        <v>0.2212422539650937</v>
      </c>
      <c r="AR34" t="n">
        <v>0.2379287408140058</v>
      </c>
      <c r="AS34" t="n">
        <v>0.1199122694149055</v>
      </c>
      <c r="AT34" t="n">
        <v>0.2128786950696404</v>
      </c>
      <c r="AU34" t="n">
        <v>0.2080380407363546</v>
      </c>
      <c r="AV34" t="n">
        <v>7.613469959002306</v>
      </c>
      <c r="AW34" t="n">
        <v>143.8359968181555</v>
      </c>
      <c r="AX34" t="n">
        <v>3102.33105648045</v>
      </c>
      <c r="AY34" t="n">
        <v>143376.2122018394</v>
      </c>
      <c r="AZ34" t="n">
        <v>189782.0528112164</v>
      </c>
      <c r="BA34" t="n">
        <v>32017.78698509275</v>
      </c>
      <c r="BB34" t="n">
        <v>10482.25384150024</v>
      </c>
      <c r="BC34" t="n">
        <v>42500.04082659299</v>
      </c>
      <c r="BD34" t="n">
        <v>0.9590549423352158</v>
      </c>
      <c r="BE34" t="n">
        <v>0.4746332612391105</v>
      </c>
      <c r="BF34" t="n">
        <v>8.620460097945886</v>
      </c>
      <c r="BG34" t="n">
        <v>17.89701745687315</v>
      </c>
      <c r="BH34" t="n">
        <v>601.1177654910204</v>
      </c>
      <c r="BI34" t="n">
        <v>177.5486503736225</v>
      </c>
      <c r="BJ34" t="n">
        <v>20395.31531036366</v>
      </c>
      <c r="BK34" t="n">
        <v>10109.31748270837</v>
      </c>
      <c r="BL34" t="n">
        <v>12483.68136152659</v>
      </c>
      <c r="BM34" t="n">
        <v>25966.37562414317</v>
      </c>
      <c r="BN34" t="n">
        <v>21716.68215721465</v>
      </c>
      <c r="BO34" t="n">
        <v>6451.18485838292</v>
      </c>
      <c r="BP34" t="n">
        <v>0.3375731847826631</v>
      </c>
      <c r="BQ34" t="n">
        <v>13.01992964465106</v>
      </c>
      <c r="BR34" t="n">
        <v>501.6073743335041</v>
      </c>
      <c r="BS34" t="n">
        <v>7180.769369954004</v>
      </c>
      <c r="BT34" t="n">
        <v>18855.7333471555</v>
      </c>
      <c r="BU34" t="n">
        <v>18188.0431896853</v>
      </c>
      <c r="BV34" t="n">
        <v>21193.265</v>
      </c>
      <c r="BW34" t="n">
        <v>1446.1</v>
      </c>
      <c r="BX34" t="n">
        <v>36.04065587</v>
      </c>
      <c r="BY34" t="inlineStr">
        <is>
          <t>2022-07-27 00:31:00</t>
        </is>
      </c>
      <c r="BZ34" t="inlineStr">
        <is>
          <t>2022-07-27 00:31:00</t>
        </is>
      </c>
      <c r="CA34" t="inlineStr">
        <is>
          <t>2022-07-27 00:31:00</t>
        </is>
      </c>
    </row>
    <row r="35">
      <c r="A35" t="n">
        <v>32</v>
      </c>
      <c r="B35" t="n">
        <v>200</v>
      </c>
      <c r="C35" t="n">
        <v>72</v>
      </c>
      <c r="D35" t="n">
        <v>974.2359755192732</v>
      </c>
      <c r="E35" t="n">
        <v>9.514547342446512</v>
      </c>
      <c r="F35" t="n">
        <v>149.3187951634359</v>
      </c>
      <c r="G35" t="n">
        <v>3019.596179690628</v>
      </c>
      <c r="H35" t="n">
        <v>193175.7228634182</v>
      </c>
      <c r="I35" t="n">
        <v>187959.3071243138</v>
      </c>
      <c r="J35" t="n">
        <v>30.40803522191214</v>
      </c>
      <c r="K35" t="n">
        <v>8.211284068318093</v>
      </c>
      <c r="L35" t="n">
        <v>-3.830929582000349</v>
      </c>
      <c r="M35" t="n">
        <v>0.9433026948480888</v>
      </c>
      <c r="N35" t="n">
        <v>8.332534498420529</v>
      </c>
      <c r="O35" t="n">
        <v>667.9716266764639</v>
      </c>
      <c r="P35" t="n">
        <v>0.4746332612391105</v>
      </c>
      <c r="Q35" t="n">
        <v>19.27202662557952</v>
      </c>
      <c r="R35" t="n">
        <v>170.3254538596692</v>
      </c>
      <c r="S35" t="n">
        <v>2.610785756310481</v>
      </c>
      <c r="T35" t="n">
        <v>51.16371542025274</v>
      </c>
      <c r="U35" t="n">
        <v>1175.758380668021</v>
      </c>
      <c r="V35" t="n">
        <v>86</v>
      </c>
      <c r="W35" t="n">
        <v>315.6666666666667</v>
      </c>
      <c r="X35" t="n">
        <v>12.66666666666667</v>
      </c>
      <c r="Y35" t="n">
        <v>0</v>
      </c>
      <c r="Z35" t="n">
        <v>0.1364166042206833</v>
      </c>
      <c r="AA35" t="n">
        <v>1.375715039993492</v>
      </c>
      <c r="AB35" t="n">
        <v>59.48217211698861</v>
      </c>
      <c r="AC35" t="n">
        <v>3968.901908538935</v>
      </c>
      <c r="AD35" t="n">
        <v>4541.446185792967</v>
      </c>
      <c r="AE35" t="n">
        <v>1.133468674866071</v>
      </c>
      <c r="AF35" t="n">
        <v>17.24525311024187</v>
      </c>
      <c r="AG35" t="n">
        <v>185.1894766386441</v>
      </c>
      <c r="AH35" t="n">
        <v>31702.81117118405</v>
      </c>
      <c r="AI35" t="n">
        <v>21180.27857834077</v>
      </c>
      <c r="AJ35" t="n">
        <v>35.12591736839662</v>
      </c>
      <c r="AK35" t="n">
        <v>-74.57130654932313</v>
      </c>
      <c r="AL35" t="n">
        <v>22.45978872514035</v>
      </c>
      <c r="AM35" t="n">
        <v>0.4686694336089781</v>
      </c>
      <c r="AN35" t="n">
        <v>-10.93949212715899</v>
      </c>
      <c r="AO35" t="n">
        <v>497.6461728167948</v>
      </c>
      <c r="AP35" t="n">
        <v>907498.6800635738</v>
      </c>
      <c r="AQ35" t="n">
        <v>0.2221646027148713</v>
      </c>
      <c r="AR35" t="n">
        <v>0.2379268894863424</v>
      </c>
      <c r="AS35" t="n">
        <v>0.1199111765487235</v>
      </c>
      <c r="AT35" t="n">
        <v>0.2128688270340685</v>
      </c>
      <c r="AU35" t="n">
        <v>0.2071285042159944</v>
      </c>
      <c r="AV35" t="n">
        <v>7.613669950053584</v>
      </c>
      <c r="AW35" t="n">
        <v>143.8485207918458</v>
      </c>
      <c r="AX35" t="n">
        <v>3102.690396424432</v>
      </c>
      <c r="AY35" t="n">
        <v>143377.3825117906</v>
      </c>
      <c r="AZ35" t="n">
        <v>189782.7776357518</v>
      </c>
      <c r="BA35" t="n">
        <v>33744.2240759875</v>
      </c>
      <c r="BB35" t="n">
        <v>10482.25384150024</v>
      </c>
      <c r="BC35" t="n">
        <v>44226.47791748773</v>
      </c>
      <c r="BD35" t="n">
        <v>0.9433026948480888</v>
      </c>
      <c r="BE35" t="n">
        <v>0.4746332612391105</v>
      </c>
      <c r="BF35" t="n">
        <v>8.332534498420529</v>
      </c>
      <c r="BG35" t="n">
        <v>19.27202662557952</v>
      </c>
      <c r="BH35" t="n">
        <v>667.9716266764639</v>
      </c>
      <c r="BI35" t="n">
        <v>170.3254538596692</v>
      </c>
      <c r="BJ35" t="n">
        <v>20061.47375502339</v>
      </c>
      <c r="BK35" t="n">
        <v>10109.31748270837</v>
      </c>
      <c r="BL35" t="n">
        <v>12067.31215205298</v>
      </c>
      <c r="BM35" t="n">
        <v>27954.77638300946</v>
      </c>
      <c r="BN35" t="n">
        <v>24126.13916177997</v>
      </c>
      <c r="BO35" t="n">
        <v>6191.133395919751</v>
      </c>
      <c r="BP35" t="n">
        <v>0.3336475880211391</v>
      </c>
      <c r="BQ35" t="n">
        <v>12.7614758312342</v>
      </c>
      <c r="BR35" t="n">
        <v>526.6293117089272</v>
      </c>
      <c r="BS35" t="n">
        <v>7097.573157503884</v>
      </c>
      <c r="BT35" t="n">
        <v>18481.98328757338</v>
      </c>
      <c r="BU35" t="n">
        <v>19089.85022383362</v>
      </c>
      <c r="BV35" t="n">
        <v>21183.88</v>
      </c>
      <c r="BW35" t="n">
        <v>1444.12987253</v>
      </c>
      <c r="BX35" t="n">
        <v>36.00212744</v>
      </c>
      <c r="BY35" t="inlineStr">
        <is>
          <t>2022-07-27 00:32:00</t>
        </is>
      </c>
      <c r="BZ35" t="inlineStr">
        <is>
          <t>2022-07-27 00:32:00</t>
        </is>
      </c>
      <c r="CA35" t="inlineStr">
        <is>
          <t>2022-07-27 00:32:00</t>
        </is>
      </c>
    </row>
    <row r="36">
      <c r="A36" t="n">
        <v>33</v>
      </c>
      <c r="B36" t="n">
        <v>200</v>
      </c>
      <c r="C36" t="n">
        <v>72</v>
      </c>
      <c r="D36" t="n">
        <v>974.3704554421525</v>
      </c>
      <c r="E36" t="n">
        <v>9.516034131829754</v>
      </c>
      <c r="F36" t="n">
        <v>149.3187951634359</v>
      </c>
      <c r="G36" t="n">
        <v>3022.577316975323</v>
      </c>
      <c r="H36" t="n">
        <v>193171.0572849759</v>
      </c>
      <c r="I36" t="n">
        <v>187959.3071243138</v>
      </c>
      <c r="J36" t="n">
        <v>35.07383264708035</v>
      </c>
      <c r="K36" t="n">
        <v>8.211284068318093</v>
      </c>
      <c r="L36" t="n">
        <v>-3.830929582000349</v>
      </c>
      <c r="M36" t="n">
        <v>0.9433026948480888</v>
      </c>
      <c r="N36" t="n">
        <v>8.332534498420529</v>
      </c>
      <c r="O36" t="n">
        <v>667.9716266764639</v>
      </c>
      <c r="P36" t="n">
        <v>0.4746332612391105</v>
      </c>
      <c r="Q36" t="n">
        <v>19.27202662557952</v>
      </c>
      <c r="R36" t="n">
        <v>152.7376264323212</v>
      </c>
      <c r="S36" t="n">
        <v>2.680261734044341</v>
      </c>
      <c r="T36" t="n">
        <v>51.16371542025274</v>
      </c>
      <c r="U36" t="n">
        <v>1193.346208095369</v>
      </c>
      <c r="V36" t="n">
        <v>86</v>
      </c>
      <c r="W36" t="n">
        <v>317.3333333333333</v>
      </c>
      <c r="X36" t="n">
        <v>13</v>
      </c>
      <c r="Y36" t="n">
        <v>0</v>
      </c>
      <c r="Z36" t="n">
        <v>0.1370631524727566</v>
      </c>
      <c r="AA36" t="n">
        <v>1.375715039993492</v>
      </c>
      <c r="AB36" t="n">
        <v>59.57156746910357</v>
      </c>
      <c r="AC36" t="n">
        <v>3969.07778681321</v>
      </c>
      <c r="AD36" t="n">
        <v>4541.446185792967</v>
      </c>
      <c r="AE36" t="n">
        <v>1.13371151524464</v>
      </c>
      <c r="AF36" t="n">
        <v>17.24525311024187</v>
      </c>
      <c r="AG36" t="n">
        <v>185.2788719907591</v>
      </c>
      <c r="AH36" t="n">
        <v>31702.87657033978</v>
      </c>
      <c r="AI36" t="n">
        <v>21180.27857834077</v>
      </c>
      <c r="AJ36" t="n">
        <v>39.44314396765775</v>
      </c>
      <c r="AK36" t="n">
        <v>-91.52705452739922</v>
      </c>
      <c r="AL36" t="n">
        <v>30.72907364125035</v>
      </c>
      <c r="AM36" t="n">
        <v>0.4686694336089781</v>
      </c>
      <c r="AN36" t="n">
        <v>-10.93949212715899</v>
      </c>
      <c r="AO36" t="n">
        <v>515.2340002441429</v>
      </c>
      <c r="AP36" t="n">
        <v>907069.3184162114</v>
      </c>
      <c r="AQ36" t="n">
        <v>0.2222196692469725</v>
      </c>
      <c r="AR36" t="n">
        <v>0.237727953363274</v>
      </c>
      <c r="AS36" t="n">
        <v>0.1198495906226611</v>
      </c>
      <c r="AT36" t="n">
        <v>0.2129732832849499</v>
      </c>
      <c r="AU36" t="n">
        <v>0.2072295034821424</v>
      </c>
      <c r="AV36" t="n">
        <v>7.615245603498764</v>
      </c>
      <c r="AW36" t="n">
        <v>143.8631209993282</v>
      </c>
      <c r="AX36" t="n">
        <v>3106.307741488544</v>
      </c>
      <c r="AY36" t="n">
        <v>143377.7658727993</v>
      </c>
      <c r="AZ36" t="n">
        <v>189778.2827579926</v>
      </c>
      <c r="BA36" t="n">
        <v>33106.24623904396</v>
      </c>
      <c r="BB36" t="n">
        <v>10482.25384150024</v>
      </c>
      <c r="BC36" t="n">
        <v>43588.5000805442</v>
      </c>
      <c r="BD36" t="n">
        <v>0.9433026948480888</v>
      </c>
      <c r="BE36" t="n">
        <v>0.4746332612391105</v>
      </c>
      <c r="BF36" t="n">
        <v>8.332534498420529</v>
      </c>
      <c r="BG36" t="n">
        <v>19.27202662557952</v>
      </c>
      <c r="BH36" t="n">
        <v>667.9716266764639</v>
      </c>
      <c r="BI36" t="n">
        <v>152.7376264323212</v>
      </c>
      <c r="BJ36" t="n">
        <v>20061.47375502339</v>
      </c>
      <c r="BK36" t="n">
        <v>10109.31748270837</v>
      </c>
      <c r="BL36" t="n">
        <v>12067.31215205298</v>
      </c>
      <c r="BM36" t="n">
        <v>27954.77638300946</v>
      </c>
      <c r="BN36" t="n">
        <v>24126.13916177997</v>
      </c>
      <c r="BO36" t="n">
        <v>5557.821356401386</v>
      </c>
      <c r="BP36" t="n">
        <v>0.3336475880211391</v>
      </c>
      <c r="BQ36" t="n">
        <v>12.7614758312342</v>
      </c>
      <c r="BR36" t="n">
        <v>526.6293117089272</v>
      </c>
      <c r="BS36" t="n">
        <v>7097.573157503884</v>
      </c>
      <c r="BT36" t="n">
        <v>18481.98328757338</v>
      </c>
      <c r="BU36" t="n">
        <v>19089.85022383362</v>
      </c>
      <c r="BV36" t="n">
        <v>21174.755</v>
      </c>
      <c r="BW36" t="n">
        <v>1442.79</v>
      </c>
      <c r="BX36" t="n">
        <v>36.01019315</v>
      </c>
      <c r="BY36" t="inlineStr">
        <is>
          <t>2022-07-27 00:33:00</t>
        </is>
      </c>
      <c r="BZ36" t="inlineStr">
        <is>
          <t>2022-07-27 00:33:00</t>
        </is>
      </c>
      <c r="CA36" t="inlineStr">
        <is>
          <t>2022-07-27 00:33:00</t>
        </is>
      </c>
    </row>
    <row r="37">
      <c r="A37" t="n">
        <v>34</v>
      </c>
      <c r="B37" t="n">
        <v>200</v>
      </c>
      <c r="C37" t="n">
        <v>72</v>
      </c>
      <c r="D37" t="n">
        <v>974.3704554421525</v>
      </c>
      <c r="E37" t="n">
        <v>9.516034131829754</v>
      </c>
      <c r="F37" t="n">
        <v>149.3187951634359</v>
      </c>
      <c r="G37" t="n">
        <v>3022.577316975323</v>
      </c>
      <c r="H37" t="n">
        <v>193169.2010308641</v>
      </c>
      <c r="I37" t="n">
        <v>187959.3033220759</v>
      </c>
      <c r="J37" t="n">
        <v>36.93398201863337</v>
      </c>
      <c r="K37" t="n">
        <v>8.211284068318093</v>
      </c>
      <c r="L37" t="n">
        <v>-3.830929582000349</v>
      </c>
      <c r="M37" t="n">
        <v>0.9433026948480888</v>
      </c>
      <c r="N37" t="n">
        <v>8.332534498420529</v>
      </c>
      <c r="O37" t="n">
        <v>667.9716266764639</v>
      </c>
      <c r="P37" t="n">
        <v>0.4745953507321488</v>
      </c>
      <c r="Q37" t="n">
        <v>19.27202662557952</v>
      </c>
      <c r="R37" t="n">
        <v>145.7428865858818</v>
      </c>
      <c r="S37" t="n">
        <v>2.680299644551302</v>
      </c>
      <c r="T37" t="n">
        <v>51.16371542025274</v>
      </c>
      <c r="U37" t="n">
        <v>1200.340947941809</v>
      </c>
      <c r="V37" t="n">
        <v>86</v>
      </c>
      <c r="W37" t="n">
        <v>318.6666666666667</v>
      </c>
      <c r="X37" t="n">
        <v>13</v>
      </c>
      <c r="Y37" t="n">
        <v>0</v>
      </c>
      <c r="Z37" t="n">
        <v>0.1370631524727566</v>
      </c>
      <c r="AA37" t="n">
        <v>1.375715039993492</v>
      </c>
      <c r="AB37" t="n">
        <v>59.57156746910357</v>
      </c>
      <c r="AC37" t="n">
        <v>3969.147734211674</v>
      </c>
      <c r="AD37" t="n">
        <v>4541.446186172073</v>
      </c>
      <c r="AE37" t="n">
        <v>1.13371151524464</v>
      </c>
      <c r="AF37" t="n">
        <v>17.24525311024187</v>
      </c>
      <c r="AG37" t="n">
        <v>185.2788719907591</v>
      </c>
      <c r="AH37" t="n">
        <v>31702.90257966847</v>
      </c>
      <c r="AI37" t="n">
        <v>21180.27857848174</v>
      </c>
      <c r="AJ37" t="n">
        <v>44.33457886489776</v>
      </c>
      <c r="AK37" t="n">
        <v>-118.7294601312473</v>
      </c>
      <c r="AL37" t="n">
        <v>49.34656204277336</v>
      </c>
      <c r="AM37" t="n">
        <v>0.4687073441159399</v>
      </c>
      <c r="AN37" t="n">
        <v>-10.93949212715899</v>
      </c>
      <c r="AO37" t="n">
        <v>522.2287400905823</v>
      </c>
      <c r="AP37" t="n">
        <v>906926.8723649388</v>
      </c>
      <c r="AQ37" t="n">
        <v>0.2221785432244322</v>
      </c>
      <c r="AR37" t="n">
        <v>0.2375446919023085</v>
      </c>
      <c r="AS37" t="n">
        <v>0.1200136376059353</v>
      </c>
      <c r="AT37" t="n">
        <v>0.2130037882626355</v>
      </c>
      <c r="AU37" t="n">
        <v>0.2072593390046884</v>
      </c>
      <c r="AV37" t="n">
        <v>7.615313947681744</v>
      </c>
      <c r="AW37" t="n">
        <v>143.8722859232301</v>
      </c>
      <c r="AX37" t="n">
        <v>3106.094209946471</v>
      </c>
      <c r="AY37" t="n">
        <v>143375.8027274386</v>
      </c>
      <c r="AZ37" t="n">
        <v>189774.8545554598</v>
      </c>
      <c r="BA37" t="n">
        <v>32852.50795921519</v>
      </c>
      <c r="BB37" t="n">
        <v>10481.44771342797</v>
      </c>
      <c r="BC37" t="n">
        <v>43333.95567264315</v>
      </c>
      <c r="BD37" t="n">
        <v>0.9433026948480888</v>
      </c>
      <c r="BE37" t="n">
        <v>0.4745953507321488</v>
      </c>
      <c r="BF37" t="n">
        <v>8.332534498420529</v>
      </c>
      <c r="BG37" t="n">
        <v>19.27202662557952</v>
      </c>
      <c r="BH37" t="n">
        <v>667.9716266764639</v>
      </c>
      <c r="BI37" t="n">
        <v>145.7428865858818</v>
      </c>
      <c r="BJ37" t="n">
        <v>20061.47375502339</v>
      </c>
      <c r="BK37" t="n">
        <v>10108.51515708316</v>
      </c>
      <c r="BL37" t="n">
        <v>12067.31215205298</v>
      </c>
      <c r="BM37" t="n">
        <v>27954.77638300946</v>
      </c>
      <c r="BN37" t="n">
        <v>24126.13916177997</v>
      </c>
      <c r="BO37" t="n">
        <v>5305.939423497101</v>
      </c>
      <c r="BP37" t="n">
        <v>0.3336475880211391</v>
      </c>
      <c r="BQ37" t="n">
        <v>12.7614758312342</v>
      </c>
      <c r="BR37" t="n">
        <v>526.6293117089272</v>
      </c>
      <c r="BS37" t="n">
        <v>7097.573157503884</v>
      </c>
      <c r="BT37" t="n">
        <v>18481.98328757338</v>
      </c>
      <c r="BU37" t="n">
        <v>19089.85022383362</v>
      </c>
      <c r="BV37" t="n">
        <v>21163.6743875</v>
      </c>
      <c r="BW37" t="n">
        <v>1439.73</v>
      </c>
      <c r="BX37" t="n">
        <v>35.95817924</v>
      </c>
      <c r="BY37" t="inlineStr">
        <is>
          <t>2022-07-27 00:34:00</t>
        </is>
      </c>
      <c r="BZ37" t="inlineStr">
        <is>
          <t>2022-07-27 00:35:00</t>
        </is>
      </c>
      <c r="CA37" t="inlineStr">
        <is>
          <t>2022-07-27 00:34:00</t>
        </is>
      </c>
    </row>
    <row r="38">
      <c r="A38" t="n">
        <v>35</v>
      </c>
      <c r="B38" t="n">
        <v>200</v>
      </c>
      <c r="C38" t="n">
        <v>72</v>
      </c>
      <c r="D38" t="n">
        <v>974.3704554421525</v>
      </c>
      <c r="E38" t="n">
        <v>9.516034131829754</v>
      </c>
      <c r="F38" t="n">
        <v>149.3187951634359</v>
      </c>
      <c r="G38" t="n">
        <v>3022.577316975323</v>
      </c>
      <c r="H38" t="n">
        <v>193169.2010308641</v>
      </c>
      <c r="I38" t="n">
        <v>187957.6035753086</v>
      </c>
      <c r="J38" t="n">
        <v>38.63382227200341</v>
      </c>
      <c r="K38" t="n">
        <v>8.211284068318093</v>
      </c>
      <c r="L38" t="n">
        <v>-3.830929582000349</v>
      </c>
      <c r="M38" t="n">
        <v>0.9433026948480888</v>
      </c>
      <c r="N38" t="n">
        <v>8.332534498420529</v>
      </c>
      <c r="O38" t="n">
        <v>667.9716266764639</v>
      </c>
      <c r="P38" t="n">
        <v>0.4728023983859602</v>
      </c>
      <c r="Q38" t="n">
        <v>19.14902820483386</v>
      </c>
      <c r="R38" t="n">
        <v>144.5952408969059</v>
      </c>
      <c r="S38" t="n">
        <v>2.682092596897491</v>
      </c>
      <c r="T38" t="n">
        <v>51.2867138409984</v>
      </c>
      <c r="U38" t="n">
        <v>1201.488593630785</v>
      </c>
      <c r="V38" t="n">
        <v>86</v>
      </c>
      <c r="W38" t="n">
        <v>321.6666666666667</v>
      </c>
      <c r="X38" t="n">
        <v>13</v>
      </c>
      <c r="Y38" t="n">
        <v>0</v>
      </c>
      <c r="Z38" t="n">
        <v>0.1370631524727566</v>
      </c>
      <c r="AA38" t="n">
        <v>1.375715039993492</v>
      </c>
      <c r="AB38" t="n">
        <v>59.57156746910357</v>
      </c>
      <c r="AC38" t="n">
        <v>3969.147734211674</v>
      </c>
      <c r="AD38" t="n">
        <v>4541.458910542693</v>
      </c>
      <c r="AE38" t="n">
        <v>1.13371151524464</v>
      </c>
      <c r="AF38" t="n">
        <v>17.24525311024187</v>
      </c>
      <c r="AG38" t="n">
        <v>185.2788719907591</v>
      </c>
      <c r="AH38" t="n">
        <v>31702.90257966847</v>
      </c>
      <c r="AI38" t="n">
        <v>21180.28330992773</v>
      </c>
      <c r="AJ38" t="n">
        <v>48.40815076699426</v>
      </c>
      <c r="AK38" t="n">
        <v>-126.9271561350279</v>
      </c>
      <c r="AL38" t="n">
        <v>58.75536508548182</v>
      </c>
      <c r="AM38" t="n">
        <v>0.4705002964621284</v>
      </c>
      <c r="AN38" t="n">
        <v>-10.81649370641334</v>
      </c>
      <c r="AO38" t="n">
        <v>523.3763857795581</v>
      </c>
      <c r="AP38" t="n">
        <v>906198.3105155914</v>
      </c>
      <c r="AQ38" t="n">
        <v>0.222240811408924</v>
      </c>
      <c r="AR38" t="n">
        <v>0.2372314607807413</v>
      </c>
      <c r="AS38" t="n">
        <v>0.1199366360203416</v>
      </c>
      <c r="AT38" t="n">
        <v>0.2131644865962715</v>
      </c>
      <c r="AU38" t="n">
        <v>0.2074266051937215</v>
      </c>
      <c r="AV38" t="n">
        <v>7.615525948662913</v>
      </c>
      <c r="AW38" t="n">
        <v>143.8937164869137</v>
      </c>
      <c r="AX38" t="n">
        <v>3106.431588117508</v>
      </c>
      <c r="AY38" t="n">
        <v>143374.8736924762</v>
      </c>
      <c r="AZ38" t="n">
        <v>189767.2246236172</v>
      </c>
      <c r="BA38" t="n">
        <v>32852.50795921519</v>
      </c>
      <c r="BB38" t="n">
        <v>10223.43237726051</v>
      </c>
      <c r="BC38" t="n">
        <v>43075.9403364757</v>
      </c>
      <c r="BD38" t="n">
        <v>0.9433026948480888</v>
      </c>
      <c r="BE38" t="n">
        <v>0.4728023983859602</v>
      </c>
      <c r="BF38" t="n">
        <v>8.332534498420529</v>
      </c>
      <c r="BG38" t="n">
        <v>19.14902820483386</v>
      </c>
      <c r="BH38" t="n">
        <v>667.9716266764639</v>
      </c>
      <c r="BI38" t="n">
        <v>144.5952408969059</v>
      </c>
      <c r="BJ38" t="n">
        <v>20061.47375502339</v>
      </c>
      <c r="BK38" t="n">
        <v>10070.58190588454</v>
      </c>
      <c r="BL38" t="n">
        <v>12067.31215205298</v>
      </c>
      <c r="BM38" t="n">
        <v>27777.6613876822</v>
      </c>
      <c r="BN38" t="n">
        <v>24126.13916177997</v>
      </c>
      <c r="BO38" t="n">
        <v>5264.672174108894</v>
      </c>
      <c r="BP38" t="n">
        <v>0.3336475880211391</v>
      </c>
      <c r="BQ38" t="n">
        <v>12.7614758312342</v>
      </c>
      <c r="BR38" t="n">
        <v>526.6293117089272</v>
      </c>
      <c r="BS38" t="n">
        <v>7097.573157503884</v>
      </c>
      <c r="BT38" t="n">
        <v>18481.98328757338</v>
      </c>
      <c r="BU38" t="n">
        <v>19089.85022383362</v>
      </c>
      <c r="BV38" t="n">
        <v>21156.7925</v>
      </c>
      <c r="BW38" t="n">
        <v>1439.97780015</v>
      </c>
      <c r="BX38" t="n">
        <v>35.95817924</v>
      </c>
      <c r="BY38" t="inlineStr">
        <is>
          <t>2022-07-27 00:36:00</t>
        </is>
      </c>
      <c r="BZ38" t="inlineStr">
        <is>
          <t>2022-07-27 00:36:00</t>
        </is>
      </c>
      <c r="CA38" t="inlineStr">
        <is>
          <t>2022-07-27 00:34:00</t>
        </is>
      </c>
    </row>
    <row r="39">
      <c r="A39" t="n">
        <v>36</v>
      </c>
      <c r="B39" t="n">
        <v>200</v>
      </c>
      <c r="C39" t="n">
        <v>72</v>
      </c>
      <c r="D39" t="n">
        <v>974.3704554421525</v>
      </c>
      <c r="E39" t="n">
        <v>9.517908198805486</v>
      </c>
      <c r="F39" t="n">
        <v>149.3187951634359</v>
      </c>
      <c r="G39" t="n">
        <v>3022.577316975323</v>
      </c>
      <c r="H39" t="n">
        <v>193168.9833047119</v>
      </c>
      <c r="I39" t="n">
        <v>187956.6650737158</v>
      </c>
      <c r="J39" t="n">
        <v>-2.552475581513126</v>
      </c>
      <c r="K39" t="n">
        <v>8.211284068318093</v>
      </c>
      <c r="L39" t="n">
        <v>-43.6195538522393</v>
      </c>
      <c r="M39" t="n">
        <v>0.5482514754334804</v>
      </c>
      <c r="N39" t="n">
        <v>8.332534498420529</v>
      </c>
      <c r="O39" t="n">
        <v>667.9716266764639</v>
      </c>
      <c r="P39" t="n">
        <v>0.471079594596908</v>
      </c>
      <c r="Q39" t="n">
        <v>19.08752899446104</v>
      </c>
      <c r="R39" t="n">
        <v>143.3431430958887</v>
      </c>
      <c r="S39" t="n">
        <v>3.078866620101152</v>
      </c>
      <c r="T39" t="n">
        <v>51.34821305137122</v>
      </c>
      <c r="U39" t="n">
        <v>1202.740691431802</v>
      </c>
      <c r="V39" t="n">
        <v>86.66666666666667</v>
      </c>
      <c r="W39" t="n">
        <v>324.3333333333333</v>
      </c>
      <c r="X39" t="n">
        <v>13</v>
      </c>
      <c r="Y39" t="n">
        <v>0</v>
      </c>
      <c r="Z39" t="n">
        <v>0.1411326419523625</v>
      </c>
      <c r="AA39" t="n">
        <v>1.375715039993492</v>
      </c>
      <c r="AB39" t="n">
        <v>59.57156746910357</v>
      </c>
      <c r="AC39" t="n">
        <v>3969.154516961239</v>
      </c>
      <c r="AD39" t="n">
        <v>4541.46528099128</v>
      </c>
      <c r="AE39" t="n">
        <v>1.135224719335174</v>
      </c>
      <c r="AF39" t="n">
        <v>17.24525311024187</v>
      </c>
      <c r="AG39" t="n">
        <v>185.2788719907591</v>
      </c>
      <c r="AH39" t="n">
        <v>31702.90510177461</v>
      </c>
      <c r="AI39" t="n">
        <v>21180.28567872335</v>
      </c>
      <c r="AJ39" t="n">
        <v>7.325468412725681</v>
      </c>
      <c r="AK39" t="n">
        <v>-125.4468631520673</v>
      </c>
      <c r="AL39" t="n">
        <v>63.40450997939004</v>
      </c>
      <c r="AM39" t="n">
        <v>0.07717188083657239</v>
      </c>
      <c r="AN39" t="n">
        <v>-10.75499449604051</v>
      </c>
      <c r="AO39" t="n">
        <v>524.6284835805753</v>
      </c>
      <c r="AP39" t="n">
        <v>906167.179965944</v>
      </c>
      <c r="AQ39" t="n">
        <v>0.2221761767597963</v>
      </c>
      <c r="AR39" t="n">
        <v>0.2372804433157397</v>
      </c>
      <c r="AS39" t="n">
        <v>0.1199407563344345</v>
      </c>
      <c r="AT39" t="n">
        <v>0.2131717030825635</v>
      </c>
      <c r="AU39" t="n">
        <v>0.2074309205074659</v>
      </c>
      <c r="AV39" t="n">
        <v>7.615547250964465</v>
      </c>
      <c r="AW39" t="n">
        <v>143.8897236513405</v>
      </c>
      <c r="AX39" t="n">
        <v>3106.391941099585</v>
      </c>
      <c r="AY39" t="n">
        <v>143373.0476163312</v>
      </c>
      <c r="AZ39" t="n">
        <v>189764.6637673067</v>
      </c>
      <c r="BA39" t="n">
        <v>32827.90896136674</v>
      </c>
      <c r="BB39" t="n">
        <v>10076.85369940925</v>
      </c>
      <c r="BC39" t="n">
        <v>42904.762660776</v>
      </c>
      <c r="BD39" t="n">
        <v>0.5482514754334804</v>
      </c>
      <c r="BE39" t="n">
        <v>0.471079594596908</v>
      </c>
      <c r="BF39" t="n">
        <v>8.332534498420529</v>
      </c>
      <c r="BG39" t="n">
        <v>19.08752899446104</v>
      </c>
      <c r="BH39" t="n">
        <v>667.9716266764639</v>
      </c>
      <c r="BI39" t="n">
        <v>143.3431430958887</v>
      </c>
      <c r="BJ39" t="n">
        <v>11703.45707899655</v>
      </c>
      <c r="BK39" t="n">
        <v>10034.13290360135</v>
      </c>
      <c r="BL39" t="n">
        <v>12067.31215205298</v>
      </c>
      <c r="BM39" t="n">
        <v>27689.10389001858</v>
      </c>
      <c r="BN39" t="n">
        <v>24126.13916177997</v>
      </c>
      <c r="BO39" t="n">
        <v>5219.657277827388</v>
      </c>
      <c r="BP39" t="n">
        <v>0.3085191277946367</v>
      </c>
      <c r="BQ39" t="n">
        <v>12.7614758312342</v>
      </c>
      <c r="BR39" t="n">
        <v>526.6293117089272</v>
      </c>
      <c r="BS39" t="n">
        <v>6565.935538647271</v>
      </c>
      <c r="BT39" t="n">
        <v>18481.98328757338</v>
      </c>
      <c r="BU39" t="n">
        <v>19089.85022383362</v>
      </c>
      <c r="BV39" t="n">
        <v>21156.7925</v>
      </c>
      <c r="BW39" t="n">
        <v>1439.97780015</v>
      </c>
      <c r="BX39" t="n">
        <v>35.946</v>
      </c>
      <c r="BY39" t="inlineStr">
        <is>
          <t>2022-07-27 00:36:00</t>
        </is>
      </c>
      <c r="BZ39" t="inlineStr">
        <is>
          <t>2022-07-27 00:36:00</t>
        </is>
      </c>
      <c r="CA39" t="inlineStr">
        <is>
          <t>2022-07-27 00:36:00</t>
        </is>
      </c>
    </row>
    <row r="40">
      <c r="A40" t="n">
        <v>37</v>
      </c>
      <c r="B40" t="n">
        <v>200</v>
      </c>
      <c r="C40" t="n">
        <v>72</v>
      </c>
      <c r="D40" t="n">
        <v>974.4338362711786</v>
      </c>
      <c r="E40" t="n">
        <v>9.517559658024416</v>
      </c>
      <c r="F40" t="n">
        <v>149.3887222206351</v>
      </c>
      <c r="G40" t="n">
        <v>3022.577316975323</v>
      </c>
      <c r="H40" t="n">
        <v>193168.8744416359</v>
      </c>
      <c r="I40" t="n">
        <v>187956.6202843315</v>
      </c>
      <c r="J40" t="n">
        <v>-23.57010926573035</v>
      </c>
      <c r="K40" t="n">
        <v>8.211284068318093</v>
      </c>
      <c r="L40" t="n">
        <v>-63.51386598735878</v>
      </c>
      <c r="M40" t="n">
        <v>0.3507258657261763</v>
      </c>
      <c r="N40" t="n">
        <v>8.332534498420529</v>
      </c>
      <c r="O40" t="n">
        <v>667.9716266764639</v>
      </c>
      <c r="P40" t="n">
        <v>0.4706616919755588</v>
      </c>
      <c r="Q40" t="n">
        <v>19.08752899446104</v>
      </c>
      <c r="R40" t="n">
        <v>143.004005617624</v>
      </c>
      <c r="S40" t="n">
        <v>3.281525983332788</v>
      </c>
      <c r="T40" t="n">
        <v>51.41753579771939</v>
      </c>
      <c r="U40" t="n">
        <v>1203.079828910066</v>
      </c>
      <c r="V40" t="n">
        <v>87</v>
      </c>
      <c r="W40" t="n">
        <v>325</v>
      </c>
      <c r="X40" t="n">
        <v>13.66666666666667</v>
      </c>
      <c r="Y40" t="n">
        <v>0</v>
      </c>
      <c r="Z40" t="n">
        <v>0.1438242606484392</v>
      </c>
      <c r="AA40" t="n">
        <v>1.376319350844534</v>
      </c>
      <c r="AB40" t="n">
        <v>59.57156746910357</v>
      </c>
      <c r="AC40" t="n">
        <v>3969.157908336022</v>
      </c>
      <c r="AD40" t="n">
        <v>4541.465285170306</v>
      </c>
      <c r="AE40" t="n">
        <v>1.136233572515781</v>
      </c>
      <c r="AF40" t="n">
        <v>17.24547781512555</v>
      </c>
      <c r="AG40" t="n">
        <v>185.2788719907591</v>
      </c>
      <c r="AH40" t="n">
        <v>31702.90636282767</v>
      </c>
      <c r="AI40" t="n">
        <v>21180.28568027728</v>
      </c>
      <c r="AJ40" t="n">
        <v>-14.32065596624521</v>
      </c>
      <c r="AK40" t="n">
        <v>-133.8850557385508</v>
      </c>
      <c r="AL40" t="n">
        <v>72.31194524028018</v>
      </c>
      <c r="AM40" t="n">
        <v>-0.1199358262493825</v>
      </c>
      <c r="AN40" t="n">
        <v>-10.75499449604051</v>
      </c>
      <c r="AO40" t="n">
        <v>524.96762105884</v>
      </c>
      <c r="AP40" t="n">
        <v>906189.4767602528</v>
      </c>
      <c r="AQ40" t="n">
        <v>0.2222363408359522</v>
      </c>
      <c r="AR40" t="n">
        <v>0.2372746050298472</v>
      </c>
      <c r="AS40" t="n">
        <v>0.1198971815744667</v>
      </c>
      <c r="AT40" t="n">
        <v>0.2131662041769429</v>
      </c>
      <c r="AU40" t="n">
        <v>0.2074256683827911</v>
      </c>
      <c r="AV40" t="n">
        <v>7.619728791560572</v>
      </c>
      <c r="AW40" t="n">
        <v>143.8944224354869</v>
      </c>
      <c r="AX40" t="n">
        <v>3106.601470774486</v>
      </c>
      <c r="AY40" t="n">
        <v>143378.318480313</v>
      </c>
      <c r="AZ40" t="n">
        <v>189770.5036391827</v>
      </c>
      <c r="BA40" t="n">
        <v>32815.60946244252</v>
      </c>
      <c r="BB40" t="n">
        <v>10067.96742851645</v>
      </c>
      <c r="BC40" t="n">
        <v>42883.57689095896</v>
      </c>
      <c r="BD40" t="n">
        <v>0.3507258657261763</v>
      </c>
      <c r="BE40" t="n">
        <v>0.4706616919755588</v>
      </c>
      <c r="BF40" t="n">
        <v>8.332534498420529</v>
      </c>
      <c r="BG40" t="n">
        <v>19.08752899446104</v>
      </c>
      <c r="BH40" t="n">
        <v>667.9716266764639</v>
      </c>
      <c r="BI40" t="n">
        <v>143.004005617624</v>
      </c>
      <c r="BJ40" t="n">
        <v>7524.448740983132</v>
      </c>
      <c r="BK40" t="n">
        <v>10025.29142455626</v>
      </c>
      <c r="BL40" t="n">
        <v>12067.31215205298</v>
      </c>
      <c r="BM40" t="n">
        <v>27689.10389001858</v>
      </c>
      <c r="BN40" t="n">
        <v>24126.13916177997</v>
      </c>
      <c r="BO40" t="n">
        <v>5207.466642033687</v>
      </c>
      <c r="BP40" t="n">
        <v>0.2959548976813855</v>
      </c>
      <c r="BQ40" t="n">
        <v>12.7614758312342</v>
      </c>
      <c r="BR40" t="n">
        <v>526.6293117089272</v>
      </c>
      <c r="BS40" t="n">
        <v>6300.116729218963</v>
      </c>
      <c r="BT40" t="n">
        <v>18481.98328757338</v>
      </c>
      <c r="BU40" t="n">
        <v>19089.85022383362</v>
      </c>
      <c r="BV40" t="n">
        <v>21150.29368</v>
      </c>
      <c r="BW40" t="n">
        <v>1438.80092471</v>
      </c>
      <c r="BX40" t="n">
        <v>35.92693749</v>
      </c>
      <c r="BY40" t="inlineStr">
        <is>
          <t>2022-07-27 00:37:00</t>
        </is>
      </c>
      <c r="BZ40" t="inlineStr">
        <is>
          <t>2022-07-27 00:37:00</t>
        </is>
      </c>
      <c r="CA40" t="inlineStr">
        <is>
          <t>2022-07-27 00:37:00</t>
        </is>
      </c>
    </row>
    <row r="41">
      <c r="A41" t="n">
        <v>38</v>
      </c>
      <c r="B41" t="n">
        <v>200</v>
      </c>
      <c r="C41" t="n">
        <v>72</v>
      </c>
      <c r="D41" t="n">
        <v>974.4655373167992</v>
      </c>
      <c r="E41" t="n">
        <v>9.511786093383813</v>
      </c>
      <c r="F41" t="n">
        <v>149.4236857492347</v>
      </c>
      <c r="G41" t="n">
        <v>3022.578589337254</v>
      </c>
      <c r="H41" t="n">
        <v>193287.2833395591</v>
      </c>
      <c r="I41" t="n">
        <v>187947.2353184964</v>
      </c>
      <c r="J41" t="n">
        <v>-13.00552219469502</v>
      </c>
      <c r="K41" t="n">
        <v>11.65035064792409</v>
      </c>
      <c r="L41" t="n">
        <v>-63.0416399376069</v>
      </c>
      <c r="M41" t="n">
        <v>0.3967674019138476</v>
      </c>
      <c r="N41" t="n">
        <v>8.332534498420529</v>
      </c>
      <c r="O41" t="n">
        <v>667.9716266764639</v>
      </c>
      <c r="P41" t="n">
        <v>0.4706616919755588</v>
      </c>
      <c r="Q41" t="n">
        <v>17.96458104580708</v>
      </c>
      <c r="R41" t="n">
        <v>143.004005617624</v>
      </c>
      <c r="S41" t="n">
        <v>3.335580114695624</v>
      </c>
      <c r="T41" t="n">
        <v>52.57514511954744</v>
      </c>
      <c r="U41" t="n">
        <v>1216.489427713945</v>
      </c>
      <c r="V41" t="n">
        <v>87.66666666666667</v>
      </c>
      <c r="W41" t="n">
        <v>327</v>
      </c>
      <c r="X41" t="n">
        <v>15.33333333333333</v>
      </c>
      <c r="Y41" t="n">
        <v>0</v>
      </c>
      <c r="Z41" t="n">
        <v>0.1451364918741992</v>
      </c>
      <c r="AA41" t="n">
        <v>1.376621506270055</v>
      </c>
      <c r="AB41" t="n">
        <v>59.57283983103472</v>
      </c>
      <c r="AC41" t="n">
        <v>3969.159603334449</v>
      </c>
      <c r="AD41" t="n">
        <v>4541.475423417141</v>
      </c>
      <c r="AE41" t="n">
        <v>1.136725490384723</v>
      </c>
      <c r="AF41" t="n">
        <v>17.24559016756739</v>
      </c>
      <c r="AG41" t="n">
        <v>185.2793450985021</v>
      </c>
      <c r="AH41" t="n">
        <v>31702.90699308614</v>
      </c>
      <c r="AI41" t="n">
        <v>21180.28945002468</v>
      </c>
      <c r="AJ41" t="n">
        <v>-14.72388441184936</v>
      </c>
      <c r="AK41" t="n">
        <v>-118.2431248889878</v>
      </c>
      <c r="AL41" t="n">
        <v>77.94019835101049</v>
      </c>
      <c r="AM41" t="n">
        <v>-0.07389429006171123</v>
      </c>
      <c r="AN41" t="n">
        <v>-9.632046547386546</v>
      </c>
      <c r="AO41" t="n">
        <v>524.96762105884</v>
      </c>
      <c r="AP41" t="n">
        <v>905983.2968469424</v>
      </c>
      <c r="AQ41" t="n">
        <v>0.2221410964243274</v>
      </c>
      <c r="AR41" t="n">
        <v>0.2373012151303449</v>
      </c>
      <c r="AS41" t="n">
        <v>0.1198608701767379</v>
      </c>
      <c r="AT41" t="n">
        <v>0.2132146090484381</v>
      </c>
      <c r="AU41" t="n">
        <v>0.2074822092201516</v>
      </c>
      <c r="AV41" t="n">
        <v>7.62171547315845</v>
      </c>
      <c r="AW41" t="n">
        <v>143.9047509336943</v>
      </c>
      <c r="AX41" t="n">
        <v>3106.763559069112</v>
      </c>
      <c r="AY41" t="n">
        <v>143379.8776123006</v>
      </c>
      <c r="AZ41" t="n">
        <v>189769.2449198329</v>
      </c>
      <c r="BA41" t="n">
        <v>32657.28221615406</v>
      </c>
      <c r="BB41" t="n">
        <v>8598.575554247165</v>
      </c>
      <c r="BC41" t="n">
        <v>41255.85777040122</v>
      </c>
      <c r="BD41" t="n">
        <v>0.3967674019138476</v>
      </c>
      <c r="BE41" t="n">
        <v>0.4706616919755588</v>
      </c>
      <c r="BF41" t="n">
        <v>8.332534498420529</v>
      </c>
      <c r="BG41" t="n">
        <v>17.96458104580708</v>
      </c>
      <c r="BH41" t="n">
        <v>667.9716266764639</v>
      </c>
      <c r="BI41" t="n">
        <v>143.004005617624</v>
      </c>
      <c r="BJ41" t="n">
        <v>8498.158170774657</v>
      </c>
      <c r="BK41" t="n">
        <v>10025.29142455626</v>
      </c>
      <c r="BL41" t="n">
        <v>12067.31215205298</v>
      </c>
      <c r="BM41" t="n">
        <v>26071.94935653188</v>
      </c>
      <c r="BN41" t="n">
        <v>24126.13916177997</v>
      </c>
      <c r="BO41" t="n">
        <v>5207.466642033687</v>
      </c>
      <c r="BP41" t="n">
        <v>0.370551435321453</v>
      </c>
      <c r="BQ41" t="n">
        <v>12.7614758312342</v>
      </c>
      <c r="BR41" t="n">
        <v>526.6293117089272</v>
      </c>
      <c r="BS41" t="n">
        <v>7877.7216082973</v>
      </c>
      <c r="BT41" t="n">
        <v>18481.98328757338</v>
      </c>
      <c r="BU41" t="n">
        <v>19089.85022383362</v>
      </c>
      <c r="BV41" t="n">
        <v>21148.5000375</v>
      </c>
      <c r="BW41" t="n">
        <v>1440.0975</v>
      </c>
      <c r="BX41" t="n">
        <v>35.92038703</v>
      </c>
      <c r="BY41" t="inlineStr">
        <is>
          <t>2022-07-27 00:38:00</t>
        </is>
      </c>
      <c r="BZ41" t="inlineStr">
        <is>
          <t>2022-07-27 00:38:00</t>
        </is>
      </c>
      <c r="CA41" t="inlineStr">
        <is>
          <t>2022-07-27 00:38:00</t>
        </is>
      </c>
    </row>
    <row r="42">
      <c r="A42" t="n">
        <v>39</v>
      </c>
      <c r="B42" t="n">
        <v>200</v>
      </c>
      <c r="C42" t="n">
        <v>72</v>
      </c>
      <c r="D42" t="n">
        <v>974.4881341536501</v>
      </c>
      <c r="E42" t="n">
        <v>9.510214051995851</v>
      </c>
      <c r="F42" t="n">
        <v>149.4236857492347</v>
      </c>
      <c r="G42" t="n">
        <v>3022.694512739063</v>
      </c>
      <c r="H42" t="n">
        <v>193345.8623411258</v>
      </c>
      <c r="I42" t="n">
        <v>187942.5428355789</v>
      </c>
      <c r="J42" t="n">
        <v>-20.28931445405226</v>
      </c>
      <c r="K42" t="n">
        <v>13.36988393772708</v>
      </c>
      <c r="L42" t="n">
        <v>-75.82981711257584</v>
      </c>
      <c r="M42" t="n">
        <v>0.4197881700076833</v>
      </c>
      <c r="N42" t="n">
        <v>8.332534498420529</v>
      </c>
      <c r="O42" t="n">
        <v>630.0605628430502</v>
      </c>
      <c r="P42" t="n">
        <v>0.4650512828045869</v>
      </c>
      <c r="Q42" t="n">
        <v>17.40310707148009</v>
      </c>
      <c r="R42" t="n">
        <v>161.5560414175851</v>
      </c>
      <c r="S42" t="n">
        <v>3.367038626822268</v>
      </c>
      <c r="T42" t="n">
        <v>53.13661909387442</v>
      </c>
      <c r="U42" t="n">
        <v>1279.657326749259</v>
      </c>
      <c r="V42" t="n">
        <v>88.66666666666667</v>
      </c>
      <c r="W42" t="n">
        <v>330</v>
      </c>
      <c r="X42" t="n">
        <v>16</v>
      </c>
      <c r="Y42" t="n">
        <v>0</v>
      </c>
      <c r="Z42" t="n">
        <v>0.1456328853018434</v>
      </c>
      <c r="AA42" t="n">
        <v>1.376621506270055</v>
      </c>
      <c r="AB42" t="n">
        <v>59.98022279206833</v>
      </c>
      <c r="AC42" t="n">
        <v>3969.160506937755</v>
      </c>
      <c r="AD42" t="n">
        <v>4541.50070128364</v>
      </c>
      <c r="AE42" t="n">
        <v>1.136912882839191</v>
      </c>
      <c r="AF42" t="n">
        <v>17.24559016756739</v>
      </c>
      <c r="AG42" t="n">
        <v>185.4308233583255</v>
      </c>
      <c r="AH42" t="n">
        <v>31702.90732907671</v>
      </c>
      <c r="AI42" t="n">
        <v>21180.29884916752</v>
      </c>
      <c r="AJ42" t="n">
        <v>-14.04901202445922</v>
      </c>
      <c r="AK42" t="n">
        <v>-104.4780893492758</v>
      </c>
      <c r="AL42" t="n">
        <v>66.36635580361212</v>
      </c>
      <c r="AM42" t="n">
        <v>-0.04526311279690374</v>
      </c>
      <c r="AN42" t="n">
        <v>-9.070572573059565</v>
      </c>
      <c r="AO42" t="n">
        <v>468.5045214254653</v>
      </c>
      <c r="AP42" t="n">
        <v>906162.6350755845</v>
      </c>
      <c r="AQ42" t="n">
        <v>0.2219311870595098</v>
      </c>
      <c r="AR42" t="n">
        <v>0.2374680525977654</v>
      </c>
      <c r="AS42" t="n">
        <v>0.1198153746434225</v>
      </c>
      <c r="AT42" t="n">
        <v>0.2133691091941942</v>
      </c>
      <c r="AU42" t="n">
        <v>0.2074162765051081</v>
      </c>
      <c r="AV42" t="n">
        <v>7.623043184218453</v>
      </c>
      <c r="AW42" t="n">
        <v>143.8925545765505</v>
      </c>
      <c r="AX42" t="n">
        <v>3106.831159170802</v>
      </c>
      <c r="AY42" t="n">
        <v>143378.2373469231</v>
      </c>
      <c r="AZ42" t="n">
        <v>189768.7617125589</v>
      </c>
      <c r="BA42" t="n">
        <v>32458.82136858208</v>
      </c>
      <c r="BB42" t="n">
        <v>8530.250933092759</v>
      </c>
      <c r="BC42" t="n">
        <v>40989.07230167485</v>
      </c>
      <c r="BD42" t="n">
        <v>0.4197881700076833</v>
      </c>
      <c r="BE42" t="n">
        <v>0.4650512828045869</v>
      </c>
      <c r="BF42" t="n">
        <v>8.332534498420529</v>
      </c>
      <c r="BG42" t="n">
        <v>17.40310707148009</v>
      </c>
      <c r="BH42" t="n">
        <v>630.0605628430502</v>
      </c>
      <c r="BI42" t="n">
        <v>161.5560414175851</v>
      </c>
      <c r="BJ42" t="n">
        <v>8985.012885670418</v>
      </c>
      <c r="BK42" t="n">
        <v>9906.61964810511</v>
      </c>
      <c r="BL42" t="n">
        <v>12067.31215205298</v>
      </c>
      <c r="BM42" t="n">
        <v>25263.37208978853</v>
      </c>
      <c r="BN42" t="n">
        <v>22764.41014350503</v>
      </c>
      <c r="BO42" t="n">
        <v>5873.837958013923</v>
      </c>
      <c r="BP42" t="n">
        <v>0.4078497041414867</v>
      </c>
      <c r="BQ42" t="n">
        <v>12.7614758312342</v>
      </c>
      <c r="BR42" t="n">
        <v>500.6190591668037</v>
      </c>
      <c r="BS42" t="n">
        <v>8666.524047836469</v>
      </c>
      <c r="BT42" t="n">
        <v>18481.98328757338</v>
      </c>
      <c r="BU42" t="n">
        <v>18155.58692236299</v>
      </c>
      <c r="BV42" t="n">
        <v>21152.07159313</v>
      </c>
      <c r="BW42" t="n">
        <v>1440.73161465</v>
      </c>
      <c r="BX42" t="n">
        <v>35.91904</v>
      </c>
      <c r="BY42" t="inlineStr">
        <is>
          <t>2022-07-27 00:39:00</t>
        </is>
      </c>
      <c r="BZ42" t="inlineStr">
        <is>
          <t>2022-07-27 00:39:00</t>
        </is>
      </c>
      <c r="CA42" t="inlineStr">
        <is>
          <t>2022-07-27 00:39:00</t>
        </is>
      </c>
    </row>
    <row r="43">
      <c r="A43" t="n">
        <v>40</v>
      </c>
      <c r="B43" t="n">
        <v>200</v>
      </c>
      <c r="C43" t="n">
        <v>72</v>
      </c>
      <c r="D43" t="n">
        <v>974.4975110545498</v>
      </c>
      <c r="E43" t="n">
        <v>9.517612204743811</v>
      </c>
      <c r="F43" t="n">
        <v>149.4236857492347</v>
      </c>
      <c r="G43" t="n">
        <v>3019.302557318524</v>
      </c>
      <c r="H43" t="n">
        <v>193343.4725698851</v>
      </c>
      <c r="I43" t="n">
        <v>187942.5428355789</v>
      </c>
      <c r="J43" t="n">
        <v>-24.49530980817527</v>
      </c>
      <c r="K43" t="n">
        <v>13.36988393772708</v>
      </c>
      <c r="L43" t="n">
        <v>-82.34196221249829</v>
      </c>
      <c r="M43" t="n">
        <v>0.4197881700076833</v>
      </c>
      <c r="N43" t="n">
        <v>8.332534498420529</v>
      </c>
      <c r="O43" t="n">
        <v>611.1050309263435</v>
      </c>
      <c r="P43" t="n">
        <v>0.4622460782191011</v>
      </c>
      <c r="Q43" t="n">
        <v>17.31378625671846</v>
      </c>
      <c r="R43" t="n">
        <v>167.0665352691849</v>
      </c>
      <c r="S43" t="n">
        <v>3.376108419073425</v>
      </c>
      <c r="T43" t="n">
        <v>53.22593990863604</v>
      </c>
      <c r="U43" t="n">
        <v>1315.347456898992</v>
      </c>
      <c r="V43" t="n">
        <v>89</v>
      </c>
      <c r="W43" t="n">
        <v>332.3333333333333</v>
      </c>
      <c r="X43" t="n">
        <v>16.66666666666667</v>
      </c>
      <c r="Y43" t="n">
        <v>0</v>
      </c>
      <c r="Z43" t="n">
        <v>0.1467664503841324</v>
      </c>
      <c r="AA43" t="n">
        <v>1.376621506270055</v>
      </c>
      <c r="AB43" t="n">
        <v>60.19152781478829</v>
      </c>
      <c r="AC43" t="n">
        <v>3969.199083438432</v>
      </c>
      <c r="AD43" t="n">
        <v>4541.51080565518</v>
      </c>
      <c r="AE43" t="n">
        <v>1.13733437848848</v>
      </c>
      <c r="AF43" t="n">
        <v>17.24559016756739</v>
      </c>
      <c r="AG43" t="n">
        <v>185.5139586358538</v>
      </c>
      <c r="AH43" t="n">
        <v>31702.92167304996</v>
      </c>
      <c r="AI43" t="n">
        <v>21180.3026063021</v>
      </c>
      <c r="AJ43" t="n">
        <v>-12.83743586123572</v>
      </c>
      <c r="AK43" t="n">
        <v>-104.5188542788824</v>
      </c>
      <c r="AL43" t="n">
        <v>57.8147783600269</v>
      </c>
      <c r="AM43" t="n">
        <v>-0.0424579082114178</v>
      </c>
      <c r="AN43" t="n">
        <v>-8.98125175829793</v>
      </c>
      <c r="AO43" t="n">
        <v>444.0384956571585</v>
      </c>
      <c r="AP43" t="n">
        <v>906313.121248484</v>
      </c>
      <c r="AQ43" t="n">
        <v>0.2219549996326876</v>
      </c>
      <c r="AR43" t="n">
        <v>0.2375331692648263</v>
      </c>
      <c r="AS43" t="n">
        <v>0.119797841461721</v>
      </c>
      <c r="AT43" t="n">
        <v>0.2133321529787053</v>
      </c>
      <c r="AU43" t="n">
        <v>0.2073818366620599</v>
      </c>
      <c r="AV43" t="n">
        <v>7.622997413702961</v>
      </c>
      <c r="AW43" t="n">
        <v>143.8886819501814</v>
      </c>
      <c r="AX43" t="n">
        <v>3107.300543471636</v>
      </c>
      <c r="AY43" t="n">
        <v>143379.4039120429</v>
      </c>
      <c r="AZ43" t="n">
        <v>189771.0140400502</v>
      </c>
      <c r="BA43" t="n">
        <v>32133.15092622674</v>
      </c>
      <c r="BB43" t="n">
        <v>8863.436591082875</v>
      </c>
      <c r="BC43" t="n">
        <v>40996.58751730961</v>
      </c>
      <c r="BD43" t="n">
        <v>0.4197881700076833</v>
      </c>
      <c r="BE43" t="n">
        <v>0.4622460782191011</v>
      </c>
      <c r="BF43" t="n">
        <v>8.332534498420529</v>
      </c>
      <c r="BG43" t="n">
        <v>17.31378625671846</v>
      </c>
      <c r="BH43" t="n">
        <v>611.1050309263435</v>
      </c>
      <c r="BI43" t="n">
        <v>167.0665352691849</v>
      </c>
      <c r="BJ43" t="n">
        <v>8985.012885670418</v>
      </c>
      <c r="BK43" t="n">
        <v>9847.283759879536</v>
      </c>
      <c r="BL43" t="n">
        <v>12067.31215205298</v>
      </c>
      <c r="BM43" t="n">
        <v>25134.72567156847</v>
      </c>
      <c r="BN43" t="n">
        <v>22083.54563436757</v>
      </c>
      <c r="BO43" t="n">
        <v>6071.725251625935</v>
      </c>
      <c r="BP43" t="n">
        <v>0.4078497041414867</v>
      </c>
      <c r="BQ43" t="n">
        <v>12.7614758312342</v>
      </c>
      <c r="BR43" t="n">
        <v>487.613932895742</v>
      </c>
      <c r="BS43" t="n">
        <v>8666.524047836469</v>
      </c>
      <c r="BT43" t="n">
        <v>18481.98328757338</v>
      </c>
      <c r="BU43" t="n">
        <v>17688.45527162767</v>
      </c>
      <c r="BV43" t="n">
        <v>21181.6875</v>
      </c>
      <c r="BW43" t="n">
        <v>1440.273676</v>
      </c>
      <c r="BX43" t="n">
        <v>35.93081936</v>
      </c>
      <c r="BY43" t="inlineStr">
        <is>
          <t>2022-07-27 00:41:00</t>
        </is>
      </c>
      <c r="BZ43" t="inlineStr">
        <is>
          <t>2022-07-27 00:40:00</t>
        </is>
      </c>
      <c r="CA43" t="inlineStr">
        <is>
          <t>2022-07-27 00:40:00</t>
        </is>
      </c>
    </row>
    <row r="44">
      <c r="A44" t="n">
        <v>41</v>
      </c>
      <c r="B44" t="n">
        <v>200</v>
      </c>
      <c r="C44" t="n">
        <v>72</v>
      </c>
      <c r="D44" t="n">
        <v>974.5363883994866</v>
      </c>
      <c r="E44" t="n">
        <v>9.522882627963268</v>
      </c>
      <c r="F44" t="n">
        <v>151.248184822418</v>
      </c>
      <c r="G44" t="n">
        <v>2944.415734093696</v>
      </c>
      <c r="H44" t="n">
        <v>193342.10327752</v>
      </c>
      <c r="I44" t="n">
        <v>187942.5428355789</v>
      </c>
      <c r="J44" t="n">
        <v>-23.12601744319247</v>
      </c>
      <c r="K44" t="n">
        <v>13.36988393772708</v>
      </c>
      <c r="L44" t="n">
        <v>-82.34196221249829</v>
      </c>
      <c r="M44" t="n">
        <v>0.4197881700076833</v>
      </c>
      <c r="N44" t="n">
        <v>8.332534498420529</v>
      </c>
      <c r="O44" t="n">
        <v>611.1050309263435</v>
      </c>
      <c r="P44" t="n">
        <v>0.4622460782191011</v>
      </c>
      <c r="Q44" t="n">
        <v>17.23104080030666</v>
      </c>
      <c r="R44" t="n">
        <v>165.1837732449946</v>
      </c>
      <c r="S44" t="n">
        <v>3.37924071290626</v>
      </c>
      <c r="T44" t="n">
        <v>55.13202162761226</v>
      </c>
      <c r="U44" t="n">
        <v>1392.198322559177</v>
      </c>
      <c r="V44" t="n">
        <v>89</v>
      </c>
      <c r="W44" t="n">
        <v>333.6666666666667</v>
      </c>
      <c r="X44" t="n">
        <v>17.66666666666667</v>
      </c>
      <c r="Y44" t="n">
        <v>0</v>
      </c>
      <c r="Z44" t="n">
        <v>0.1473404766081418</v>
      </c>
      <c r="AA44" t="n">
        <v>1.377784316888896</v>
      </c>
      <c r="AB44" t="n">
        <v>60.19491387757521</v>
      </c>
      <c r="AC44" t="n">
        <v>3969.218738513238</v>
      </c>
      <c r="AD44" t="n">
        <v>4541.51080565518</v>
      </c>
      <c r="AE44" t="n">
        <v>1.13755236999599</v>
      </c>
      <c r="AF44" t="n">
        <v>17.24602253430772</v>
      </c>
      <c r="AG44" t="n">
        <v>185.5167236653767</v>
      </c>
      <c r="AH44" t="n">
        <v>31702.92898143253</v>
      </c>
      <c r="AI44" t="n">
        <v>21180.3026063021</v>
      </c>
      <c r="AJ44" t="n">
        <v>-12.46379343437412</v>
      </c>
      <c r="AK44" t="n">
        <v>-79.18350948121446</v>
      </c>
      <c r="AL44" t="n">
        <v>29.32820089677549</v>
      </c>
      <c r="AM44" t="n">
        <v>-0.0424579082114178</v>
      </c>
      <c r="AN44" t="n">
        <v>-8.898506301886139</v>
      </c>
      <c r="AO44" t="n">
        <v>445.921257681349</v>
      </c>
      <c r="AP44" t="n">
        <v>906603.4344670227</v>
      </c>
      <c r="AQ44" t="n">
        <v>0.2224538673465588</v>
      </c>
      <c r="AR44" t="n">
        <v>0.2373816301303096</v>
      </c>
      <c r="AS44" t="n">
        <v>0.1195888690922859</v>
      </c>
      <c r="AT44" t="n">
        <v>0.2132602047330388</v>
      </c>
      <c r="AU44" t="n">
        <v>0.2073154286978068</v>
      </c>
      <c r="AV44" t="n">
        <v>7.625169208863038</v>
      </c>
      <c r="AW44" t="n">
        <v>143.9009836520372</v>
      </c>
      <c r="AX44" t="n">
        <v>3107.457257198121</v>
      </c>
      <c r="AY44" t="n">
        <v>143387.2342938381</v>
      </c>
      <c r="AZ44" t="n">
        <v>189782.7479191206</v>
      </c>
      <c r="BA44" t="n">
        <v>31944.79024769868</v>
      </c>
      <c r="BB44" t="n">
        <v>8863.436591082875</v>
      </c>
      <c r="BC44" t="n">
        <v>40808.22683878156</v>
      </c>
      <c r="BD44" t="n">
        <v>0.4197881700076833</v>
      </c>
      <c r="BE44" t="n">
        <v>0.4622460782191011</v>
      </c>
      <c r="BF44" t="n">
        <v>8.332534498420529</v>
      </c>
      <c r="BG44" t="n">
        <v>17.23104080030666</v>
      </c>
      <c r="BH44" t="n">
        <v>611.1050309263435</v>
      </c>
      <c r="BI44" t="n">
        <v>165.1837732449946</v>
      </c>
      <c r="BJ44" t="n">
        <v>8985.012885670418</v>
      </c>
      <c r="BK44" t="n">
        <v>9847.283759879536</v>
      </c>
      <c r="BL44" t="n">
        <v>12067.31215205298</v>
      </c>
      <c r="BM44" t="n">
        <v>25015.38346759445</v>
      </c>
      <c r="BN44" t="n">
        <v>22083.54563436757</v>
      </c>
      <c r="BO44" t="n">
        <v>6004.076069436883</v>
      </c>
      <c r="BP44" t="n">
        <v>0.4078497041414867</v>
      </c>
      <c r="BQ44" t="n">
        <v>12.7614758312342</v>
      </c>
      <c r="BR44" t="n">
        <v>487.613932895742</v>
      </c>
      <c r="BS44" t="n">
        <v>8666.524047836469</v>
      </c>
      <c r="BT44" t="n">
        <v>18481.98328757338</v>
      </c>
      <c r="BU44" t="n">
        <v>17688.45527162767</v>
      </c>
      <c r="BV44" t="n">
        <v>21180.08</v>
      </c>
      <c r="BW44" t="n">
        <v>1444.6350015</v>
      </c>
      <c r="BX44" t="n">
        <v>36.0229572</v>
      </c>
      <c r="BY44" t="inlineStr">
        <is>
          <t>2022-07-27 00:42:00</t>
        </is>
      </c>
      <c r="BZ44" t="inlineStr">
        <is>
          <t>2022-07-27 00:42:00</t>
        </is>
      </c>
      <c r="CA44" t="inlineStr">
        <is>
          <t>2022-07-27 00:42:00</t>
        </is>
      </c>
    </row>
    <row r="45">
      <c r="A45" t="n">
        <v>42</v>
      </c>
      <c r="B45" t="n">
        <v>200</v>
      </c>
      <c r="C45" t="n">
        <v>72</v>
      </c>
      <c r="D45" t="n">
        <v>979.269767765512</v>
      </c>
      <c r="E45" t="n">
        <v>9.522882627963268</v>
      </c>
      <c r="F45" t="n">
        <v>152.1604343590096</v>
      </c>
      <c r="G45" t="n">
        <v>3030.223005759609</v>
      </c>
      <c r="H45" t="n">
        <v>193341.7369812288</v>
      </c>
      <c r="I45" t="n">
        <v>187942.5428355789</v>
      </c>
      <c r="J45" t="n">
        <v>-22.7597211519524</v>
      </c>
      <c r="K45" t="n">
        <v>13.36988393772708</v>
      </c>
      <c r="L45" t="n">
        <v>-82.34196221249829</v>
      </c>
      <c r="M45" t="n">
        <v>0.4197881700076833</v>
      </c>
      <c r="N45" t="n">
        <v>8.332534498420529</v>
      </c>
      <c r="O45" t="n">
        <v>611.1050309263435</v>
      </c>
      <c r="P45" t="n">
        <v>0.4622460782191011</v>
      </c>
      <c r="Q45" t="n">
        <v>17.21199827579118</v>
      </c>
      <c r="R45" t="n">
        <v>164.360507840003</v>
      </c>
      <c r="S45" t="n">
        <v>3.37924071290626</v>
      </c>
      <c r="T45" t="n">
        <v>56.06273228340996</v>
      </c>
      <c r="U45" t="n">
        <v>1429.582375710999</v>
      </c>
      <c r="V45" t="n">
        <v>89</v>
      </c>
      <c r="W45" t="n">
        <v>334.6666666666667</v>
      </c>
      <c r="X45" t="n">
        <v>18</v>
      </c>
      <c r="Y45" t="n">
        <v>0</v>
      </c>
      <c r="Z45" t="n">
        <v>0.1473404766081418</v>
      </c>
      <c r="AA45" t="n">
        <v>1.378365722198316</v>
      </c>
      <c r="AB45" t="n">
        <v>63.85551556738715</v>
      </c>
      <c r="AC45" t="n">
        <v>3969.227161592533</v>
      </c>
      <c r="AD45" t="n">
        <v>4541.51080565518</v>
      </c>
      <c r="AE45" t="n">
        <v>1.13755236999599</v>
      </c>
      <c r="AF45" t="n">
        <v>17.24623871767788</v>
      </c>
      <c r="AG45" t="n">
        <v>189.1771191405901</v>
      </c>
      <c r="AH45" t="n">
        <v>31702.93211051959</v>
      </c>
      <c r="AI45" t="n">
        <v>21180.3026063021</v>
      </c>
      <c r="AJ45" t="n">
        <v>-12.48654379685737</v>
      </c>
      <c r="AK45" t="n">
        <v>-66.02633060394018</v>
      </c>
      <c r="AL45" t="n">
        <v>15.83370572707186</v>
      </c>
      <c r="AM45" t="n">
        <v>-0.0424579082114178</v>
      </c>
      <c r="AN45" t="n">
        <v>-8.879463777370653</v>
      </c>
      <c r="AO45" t="n">
        <v>446.7445230863405</v>
      </c>
      <c r="AP45" t="n">
        <v>907555.1310463096</v>
      </c>
      <c r="AQ45" t="n">
        <v>0.2222404006006115</v>
      </c>
      <c r="AR45" t="n">
        <v>0.2422070922182379</v>
      </c>
      <c r="AS45" t="n">
        <v>0.1154194852943367</v>
      </c>
      <c r="AT45" t="n">
        <v>0.2130360253380109</v>
      </c>
      <c r="AU45" t="n">
        <v>0.2070969965488031</v>
      </c>
      <c r="AV45" t="n">
        <v>7.591456673459959</v>
      </c>
      <c r="AW45" t="n">
        <v>143.2342434460867</v>
      </c>
      <c r="AX45" t="n">
        <v>3335.645099806341</v>
      </c>
      <c r="AY45" t="n">
        <v>142763.6633592694</v>
      </c>
      <c r="AZ45" t="n">
        <v>188947.0923022394</v>
      </c>
      <c r="BA45" t="n">
        <v>31887.2579995272</v>
      </c>
      <c r="BB45" t="n">
        <v>8863.436591082875</v>
      </c>
      <c r="BC45" t="n">
        <v>40750.69459061007</v>
      </c>
      <c r="BD45" t="n">
        <v>0.4197881700076833</v>
      </c>
      <c r="BE45" t="n">
        <v>0.4622460782191011</v>
      </c>
      <c r="BF45" t="n">
        <v>8.332534498420529</v>
      </c>
      <c r="BG45" t="n">
        <v>17.21199827579118</v>
      </c>
      <c r="BH45" t="n">
        <v>611.1050309263435</v>
      </c>
      <c r="BI45" t="n">
        <v>164.360507840003</v>
      </c>
      <c r="BJ45" t="n">
        <v>8985.012885670418</v>
      </c>
      <c r="BK45" t="n">
        <v>9847.283759879536</v>
      </c>
      <c r="BL45" t="n">
        <v>12067.31215205298</v>
      </c>
      <c r="BM45" t="n">
        <v>24987.87397016246</v>
      </c>
      <c r="BN45" t="n">
        <v>22083.54563436757</v>
      </c>
      <c r="BO45" t="n">
        <v>5974.419614988631</v>
      </c>
      <c r="BP45" t="n">
        <v>0.4078497041414867</v>
      </c>
      <c r="BQ45" t="n">
        <v>12.7614758312342</v>
      </c>
      <c r="BR45" t="n">
        <v>487.613932895742</v>
      </c>
      <c r="BS45" t="n">
        <v>8666.524047836469</v>
      </c>
      <c r="BT45" t="n">
        <v>18481.98328757338</v>
      </c>
      <c r="BU45" t="n">
        <v>17688.45527162767</v>
      </c>
      <c r="BV45" t="n">
        <v>21180.08</v>
      </c>
      <c r="BW45" t="n">
        <v>1444.6350015</v>
      </c>
      <c r="BX45" t="n">
        <v>36.0229572</v>
      </c>
      <c r="BY45" t="inlineStr">
        <is>
          <t>2022-07-27 00:42:00</t>
        </is>
      </c>
      <c r="BZ45" t="inlineStr">
        <is>
          <t>2022-07-27 00:42:00</t>
        </is>
      </c>
      <c r="CA45" t="inlineStr">
        <is>
          <t>2022-07-27 00:42:00</t>
        </is>
      </c>
    </row>
    <row r="46">
      <c r="A46" t="n">
        <v>43</v>
      </c>
      <c r="B46" t="n">
        <v>200</v>
      </c>
      <c r="C46" t="n">
        <v>72</v>
      </c>
      <c r="D46" t="n">
        <v>979.371930699564</v>
      </c>
      <c r="E46" t="n">
        <v>9.561396705940988</v>
      </c>
      <c r="F46" t="n">
        <v>152.1604343590096</v>
      </c>
      <c r="G46" t="n">
        <v>3010.885097372824</v>
      </c>
      <c r="H46" t="n">
        <v>193340.4871987951</v>
      </c>
      <c r="I46" t="n">
        <v>187941.953579184</v>
      </c>
      <c r="J46" t="n">
        <v>-20.92058762787104</v>
      </c>
      <c r="K46" t="n">
        <v>13.36988393772708</v>
      </c>
      <c r="L46" t="n">
        <v>-82.34196221249829</v>
      </c>
      <c r="M46" t="n">
        <v>0.4197881700076833</v>
      </c>
      <c r="N46" t="n">
        <v>8.332534498420529</v>
      </c>
      <c r="O46" t="n">
        <v>611.1050309263435</v>
      </c>
      <c r="P46" t="n">
        <v>0.4431828000420555</v>
      </c>
      <c r="Q46" t="n">
        <v>17.20940661908537</v>
      </c>
      <c r="R46" t="n">
        <v>163.9488751375073</v>
      </c>
      <c r="S46" t="n">
        <v>3.435677149396175</v>
      </c>
      <c r="T46" t="n">
        <v>56.06532394011577</v>
      </c>
      <c r="U46" t="n">
        <v>1451.973715988494</v>
      </c>
      <c r="V46" t="n">
        <v>89</v>
      </c>
      <c r="W46" t="n">
        <v>338.3333333333333</v>
      </c>
      <c r="X46" t="n">
        <v>18.66666666666667</v>
      </c>
      <c r="Y46" t="n">
        <v>0</v>
      </c>
      <c r="Z46" t="n">
        <v>0.1484813962729934</v>
      </c>
      <c r="AA46" t="n">
        <v>1.378365722198316</v>
      </c>
      <c r="AB46" t="n">
        <v>63.93522974786074</v>
      </c>
      <c r="AC46" t="n">
        <v>3969.231414803282</v>
      </c>
      <c r="AD46" t="n">
        <v>4541.510885320804</v>
      </c>
      <c r="AE46" t="n">
        <v>1.137976192419331</v>
      </c>
      <c r="AF46" t="n">
        <v>17.24623871767788</v>
      </c>
      <c r="AG46" t="n">
        <v>189.2564107174944</v>
      </c>
      <c r="AH46" t="n">
        <v>31702.9336905091</v>
      </c>
      <c r="AI46" t="n">
        <v>21180.30263589583</v>
      </c>
      <c r="AJ46" t="n">
        <v>-10.95094582780171</v>
      </c>
      <c r="AK46" t="n">
        <v>-73.79913162102356</v>
      </c>
      <c r="AL46" t="n">
        <v>22.03204512605842</v>
      </c>
      <c r="AM46" t="n">
        <v>-0.02339463003437224</v>
      </c>
      <c r="AN46" t="n">
        <v>-8.876872120664851</v>
      </c>
      <c r="AO46" t="n">
        <v>447.1561557888363</v>
      </c>
      <c r="AP46" t="n">
        <v>911963.8150529409</v>
      </c>
      <c r="AQ46" t="n">
        <v>0.2211660293551927</v>
      </c>
      <c r="AR46" t="n">
        <v>0.2410361964917521</v>
      </c>
      <c r="AS46" t="n">
        <v>0.1196950929863341</v>
      </c>
      <c r="AT46" t="n">
        <v>0.2120058201147024</v>
      </c>
      <c r="AU46" t="n">
        <v>0.2060968610520187</v>
      </c>
      <c r="AV46" t="n">
        <v>7.586857297826472</v>
      </c>
      <c r="AW46" t="n">
        <v>143.1920013701687</v>
      </c>
      <c r="AX46" t="n">
        <v>3325.800813101816</v>
      </c>
      <c r="AY46" t="n">
        <v>142683.859490751</v>
      </c>
      <c r="AZ46" t="n">
        <v>188898.0846491508</v>
      </c>
      <c r="BA46" t="n">
        <v>31601.91554701008</v>
      </c>
      <c r="BB46" t="n">
        <v>8724.732791456072</v>
      </c>
      <c r="BC46" t="n">
        <v>40326.64833846616</v>
      </c>
      <c r="BD46" t="n">
        <v>0.4197881700076833</v>
      </c>
      <c r="BE46" t="n">
        <v>0.4431828000420555</v>
      </c>
      <c r="BF46" t="n">
        <v>8.332534498420529</v>
      </c>
      <c r="BG46" t="n">
        <v>17.20940661908537</v>
      </c>
      <c r="BH46" t="n">
        <v>611.1050309263435</v>
      </c>
      <c r="BI46" t="n">
        <v>163.9488751375073</v>
      </c>
      <c r="BJ46" t="n">
        <v>8985.012885670418</v>
      </c>
      <c r="BK46" t="n">
        <v>9443.645454833015</v>
      </c>
      <c r="BL46" t="n">
        <v>12067.31215205298</v>
      </c>
      <c r="BM46" t="n">
        <v>24984.13338381327</v>
      </c>
      <c r="BN46" t="n">
        <v>22083.54563436757</v>
      </c>
      <c r="BO46" t="n">
        <v>5959.591387764506</v>
      </c>
      <c r="BP46" t="n">
        <v>0.4078497041414867</v>
      </c>
      <c r="BQ46" t="n">
        <v>12.7614758312342</v>
      </c>
      <c r="BR46" t="n">
        <v>487.613932895742</v>
      </c>
      <c r="BS46" t="n">
        <v>8666.524047836469</v>
      </c>
      <c r="BT46" t="n">
        <v>18481.98328757338</v>
      </c>
      <c r="BU46" t="n">
        <v>17688.45527162767</v>
      </c>
      <c r="BV46" t="n">
        <v>21173.60410407</v>
      </c>
      <c r="BW46" t="n">
        <v>1443.31860806</v>
      </c>
      <c r="BX46" t="n">
        <v>36.00250165</v>
      </c>
      <c r="BY46" t="inlineStr">
        <is>
          <t>2022-07-27 00:43:00</t>
        </is>
      </c>
      <c r="BZ46" t="inlineStr">
        <is>
          <t>2022-07-27 00:43:00</t>
        </is>
      </c>
      <c r="CA46" t="inlineStr">
        <is>
          <t>2022-07-27 00:43:00</t>
        </is>
      </c>
    </row>
    <row r="47">
      <c r="A47" t="n">
        <v>44</v>
      </c>
      <c r="B47" t="n">
        <v>200</v>
      </c>
      <c r="C47" t="n">
        <v>72</v>
      </c>
      <c r="D47" t="n">
        <v>979.4100163730408</v>
      </c>
      <c r="E47" t="n">
        <v>9.582353481751033</v>
      </c>
      <c r="F47" t="n">
        <v>152.1594302965632</v>
      </c>
      <c r="G47" t="n">
        <v>2999.461051317128</v>
      </c>
      <c r="H47" t="n">
        <v>193339.9125355769</v>
      </c>
      <c r="I47" t="n">
        <v>187941.6589509865</v>
      </c>
      <c r="J47" t="n">
        <v>-24.94691226837256</v>
      </c>
      <c r="K47" t="n">
        <v>13.36988393772708</v>
      </c>
      <c r="L47" t="n">
        <v>-82.34196221249829</v>
      </c>
      <c r="M47" t="n">
        <v>0.3852906509961258</v>
      </c>
      <c r="N47" t="n">
        <v>8.166053363447858</v>
      </c>
      <c r="O47" t="n">
        <v>607.0113042107489</v>
      </c>
      <c r="P47" t="n">
        <v>0.4336511609535327</v>
      </c>
      <c r="Q47" t="n">
        <v>17.20811079073248</v>
      </c>
      <c r="R47" t="n">
        <v>163.9488751375073</v>
      </c>
      <c r="S47" t="n">
        <v>3.49839288665269</v>
      </c>
      <c r="T47" t="n">
        <v>56.23310090344134</v>
      </c>
      <c r="U47" t="n">
        <v>1467.057296491589</v>
      </c>
      <c r="V47" t="n">
        <v>91</v>
      </c>
      <c r="W47" t="n">
        <v>340</v>
      </c>
      <c r="X47" t="n">
        <v>19</v>
      </c>
      <c r="Y47" t="n">
        <v>0</v>
      </c>
      <c r="Z47" t="n">
        <v>0.1494102018001268</v>
      </c>
      <c r="AA47" t="n">
        <v>1.380064563112102</v>
      </c>
      <c r="AB47" t="n">
        <v>63.97961595361681</v>
      </c>
      <c r="AC47" t="n">
        <v>3969.231483245144</v>
      </c>
      <c r="AD47" t="n">
        <v>4541.510925153617</v>
      </c>
      <c r="AE47" t="n">
        <v>1.138326077036163</v>
      </c>
      <c r="AF47" t="n">
        <v>17.24686978882866</v>
      </c>
      <c r="AG47" t="n">
        <v>189.2728989332569</v>
      </c>
      <c r="AH47" t="n">
        <v>31702.9337159335</v>
      </c>
      <c r="AI47" t="n">
        <v>21180.30265069271</v>
      </c>
      <c r="AJ47" t="n">
        <v>-13.08657444015377</v>
      </c>
      <c r="AK47" t="n">
        <v>-76.64402638051759</v>
      </c>
      <c r="AL47" t="n">
        <v>17.91230860266331</v>
      </c>
      <c r="AM47" t="n">
        <v>-0.04836050995740687</v>
      </c>
      <c r="AN47" t="n">
        <v>-9.04205742728462</v>
      </c>
      <c r="AO47" t="n">
        <v>443.0624290732417</v>
      </c>
      <c r="AP47" t="n">
        <v>911779.8139709341</v>
      </c>
      <c r="AQ47" t="n">
        <v>0.2224846024720032</v>
      </c>
      <c r="AR47" t="n">
        <v>0.2408651551128239</v>
      </c>
      <c r="AS47" t="n">
        <v>0.1184537581394659</v>
      </c>
      <c r="AT47" t="n">
        <v>0.2120573153392572</v>
      </c>
      <c r="AU47" t="n">
        <v>0.2061391689364497</v>
      </c>
      <c r="AV47" t="n">
        <v>7.589341934081023</v>
      </c>
      <c r="AW47" t="n">
        <v>143.2032495223581</v>
      </c>
      <c r="AX47" t="n">
        <v>3325.677256523391</v>
      </c>
      <c r="AY47" t="n">
        <v>142684.3534265677</v>
      </c>
      <c r="AZ47" t="n">
        <v>188897.4091513673</v>
      </c>
      <c r="BA47" t="n">
        <v>31466.70866236223</v>
      </c>
      <c r="BB47" t="n">
        <v>8655.38089164267</v>
      </c>
      <c r="BC47" t="n">
        <v>40122.08955400491</v>
      </c>
      <c r="BD47" t="n">
        <v>0.3852906509961258</v>
      </c>
      <c r="BE47" t="n">
        <v>0.4336511609535327</v>
      </c>
      <c r="BF47" t="n">
        <v>8.166053363447858</v>
      </c>
      <c r="BG47" t="n">
        <v>17.20811079073248</v>
      </c>
      <c r="BH47" t="n">
        <v>607.0113042107489</v>
      </c>
      <c r="BI47" t="n">
        <v>163.9488751375073</v>
      </c>
      <c r="BJ47" t="n">
        <v>8254.40717928415</v>
      </c>
      <c r="BK47" t="n">
        <v>9241.826302309755</v>
      </c>
      <c r="BL47" t="n">
        <v>11826.97082914401</v>
      </c>
      <c r="BM47" t="n">
        <v>24982.26309063868</v>
      </c>
      <c r="BN47" t="n">
        <v>21936.07649307014</v>
      </c>
      <c r="BO47" t="n">
        <v>5959.591387764506</v>
      </c>
      <c r="BP47" t="n">
        <v>0.3795822709245789</v>
      </c>
      <c r="BQ47" t="n">
        <v>12.34069298202048</v>
      </c>
      <c r="BR47" t="n">
        <v>419.3151791918669</v>
      </c>
      <c r="BS47" t="n">
        <v>8067.862213452187</v>
      </c>
      <c r="BT47" t="n">
        <v>17874.51802339175</v>
      </c>
      <c r="BU47" t="n">
        <v>15228.11552251178</v>
      </c>
      <c r="BV47" t="n">
        <v>21178.5</v>
      </c>
      <c r="BW47" t="n">
        <v>1443.655</v>
      </c>
      <c r="BX47" t="n">
        <v>36.02320124</v>
      </c>
      <c r="BY47" t="inlineStr">
        <is>
          <t>2022-07-27 00:45:00</t>
        </is>
      </c>
      <c r="BZ47" t="inlineStr">
        <is>
          <t>2022-07-27 00:44:00</t>
        </is>
      </c>
      <c r="CA47" t="inlineStr">
        <is>
          <t>2022-07-27 00:44:00</t>
        </is>
      </c>
    </row>
    <row r="48">
      <c r="A48" t="n">
        <v>45</v>
      </c>
      <c r="B48" t="n">
        <v>200</v>
      </c>
      <c r="C48" t="n">
        <v>72</v>
      </c>
      <c r="D48" t="n">
        <v>979.4100163730408</v>
      </c>
      <c r="E48" t="n">
        <v>9.582366053854422</v>
      </c>
      <c r="F48" t="n">
        <v>152.1589282653399</v>
      </c>
      <c r="G48" t="n">
        <v>2999.243787089815</v>
      </c>
      <c r="H48" t="n">
        <v>193337.5343888122</v>
      </c>
      <c r="I48" t="n">
        <v>187941.6589509865</v>
      </c>
      <c r="J48" t="n">
        <v>-25.01647829823253</v>
      </c>
      <c r="K48" t="n">
        <v>13.36988393772708</v>
      </c>
      <c r="L48" t="n">
        <v>-82.34196221249829</v>
      </c>
      <c r="M48" t="n">
        <v>0.368041891490347</v>
      </c>
      <c r="N48" t="n">
        <v>8.082812795961523</v>
      </c>
      <c r="O48" t="n">
        <v>604.9644408529516</v>
      </c>
      <c r="P48" t="n">
        <v>0.4336511609535327</v>
      </c>
      <c r="Q48" t="n">
        <v>16.98236179459138</v>
      </c>
      <c r="R48" t="n">
        <v>163.9488751375073</v>
      </c>
      <c r="S48" t="n">
        <v>3.515641646158469</v>
      </c>
      <c r="T48" t="n">
        <v>56.54209046706877</v>
      </c>
      <c r="U48" t="n">
        <v>1469.104159849386</v>
      </c>
      <c r="V48" t="n">
        <v>92</v>
      </c>
      <c r="W48" t="n">
        <v>340.6666666666667</v>
      </c>
      <c r="X48" t="n">
        <v>19</v>
      </c>
      <c r="Y48" t="n">
        <v>0</v>
      </c>
      <c r="Z48" t="n">
        <v>0.1495855099399135</v>
      </c>
      <c r="AA48" t="n">
        <v>1.380913983568996</v>
      </c>
      <c r="AB48" t="n">
        <v>64.00164096328005</v>
      </c>
      <c r="AC48" t="n">
        <v>3969.233740735106</v>
      </c>
      <c r="AD48" t="n">
        <v>4541.510925153617</v>
      </c>
      <c r="AE48" t="n">
        <v>1.138391199031177</v>
      </c>
      <c r="AF48" t="n">
        <v>17.24718532440406</v>
      </c>
      <c r="AG48" t="n">
        <v>189.2810805988157</v>
      </c>
      <c r="AH48" t="n">
        <v>31702.93455452691</v>
      </c>
      <c r="AI48" t="n">
        <v>21180.30265069271</v>
      </c>
      <c r="AJ48" t="n">
        <v>-13.93169709523831</v>
      </c>
      <c r="AK48" t="n">
        <v>-79.0376806708713</v>
      </c>
      <c r="AL48" t="n">
        <v>16.97442745770053</v>
      </c>
      <c r="AM48" t="n">
        <v>-0.06560926946318557</v>
      </c>
      <c r="AN48" t="n">
        <v>-8.899548998629855</v>
      </c>
      <c r="AO48" t="n">
        <v>441.0155657154444</v>
      </c>
      <c r="AP48" t="n">
        <v>911947.3075090139</v>
      </c>
      <c r="AQ48" t="n">
        <v>0.222534940122678</v>
      </c>
      <c r="AR48" t="n">
        <v>0.2408746599459948</v>
      </c>
      <c r="AS48" t="n">
        <v>0.1184743478274793</v>
      </c>
      <c r="AT48" t="n">
        <v>0.212017307622491</v>
      </c>
      <c r="AU48" t="n">
        <v>0.206098744481357</v>
      </c>
      <c r="AV48" t="n">
        <v>7.58901957058946</v>
      </c>
      <c r="AW48" t="n">
        <v>143.1977884282369</v>
      </c>
      <c r="AX48" t="n">
        <v>3325.408561503875</v>
      </c>
      <c r="AY48" t="n">
        <v>142680.7693515459</v>
      </c>
      <c r="AZ48" t="n">
        <v>188894.513654212</v>
      </c>
      <c r="BA48" t="n">
        <v>31138.62313129272</v>
      </c>
      <c r="BB48" t="n">
        <v>8655.38089164267</v>
      </c>
      <c r="BC48" t="n">
        <v>39794.00402293538</v>
      </c>
      <c r="BD48" t="n">
        <v>0.368041891490347</v>
      </c>
      <c r="BE48" t="n">
        <v>0.4336511609535327</v>
      </c>
      <c r="BF48" t="n">
        <v>8.082812795961523</v>
      </c>
      <c r="BG48" t="n">
        <v>16.98236179459138</v>
      </c>
      <c r="BH48" t="n">
        <v>604.9644408529516</v>
      </c>
      <c r="BI48" t="n">
        <v>163.9488751375073</v>
      </c>
      <c r="BJ48" t="n">
        <v>7889.104326091015</v>
      </c>
      <c r="BK48" t="n">
        <v>9241.826302309755</v>
      </c>
      <c r="BL48" t="n">
        <v>11706.80016768952</v>
      </c>
      <c r="BM48" t="n">
        <v>24656.55582524125</v>
      </c>
      <c r="BN48" t="n">
        <v>21862.34192242143</v>
      </c>
      <c r="BO48" t="n">
        <v>5959.591387764506</v>
      </c>
      <c r="BP48" t="n">
        <v>0.3654485543161251</v>
      </c>
      <c r="BQ48" t="n">
        <v>12.13030155741362</v>
      </c>
      <c r="BR48" t="n">
        <v>385.1658023399293</v>
      </c>
      <c r="BS48" t="n">
        <v>7768.531296260046</v>
      </c>
      <c r="BT48" t="n">
        <v>17570.78539130093</v>
      </c>
      <c r="BU48" t="n">
        <v>13997.94564795383</v>
      </c>
      <c r="BV48" t="n">
        <v>21192.36826469</v>
      </c>
      <c r="BW48" t="n">
        <v>1442.785</v>
      </c>
      <c r="BX48" t="n">
        <v>36.0142</v>
      </c>
      <c r="BY48" t="inlineStr">
        <is>
          <t>2022-07-27 00:46:00</t>
        </is>
      </c>
      <c r="BZ48" t="inlineStr">
        <is>
          <t>2022-07-27 00:46:00</t>
        </is>
      </c>
      <c r="CA48" t="inlineStr">
        <is>
          <t>2022-07-27 00:46:00</t>
        </is>
      </c>
    </row>
    <row r="49">
      <c r="A49" t="n">
        <v>46</v>
      </c>
      <c r="B49" t="n">
        <v>200</v>
      </c>
      <c r="C49" t="n">
        <v>72</v>
      </c>
      <c r="D49" t="n">
        <v>979.4100163730408</v>
      </c>
      <c r="E49" t="n">
        <v>9.582366053854422</v>
      </c>
      <c r="F49" t="n">
        <v>152.1556960938109</v>
      </c>
      <c r="G49" t="n">
        <v>2999.243787089815</v>
      </c>
      <c r="H49" t="n">
        <v>193329.918049849</v>
      </c>
      <c r="I49" t="n">
        <v>187941.3442407532</v>
      </c>
      <c r="J49" t="n">
        <v>-18.52751718151208</v>
      </c>
      <c r="K49" t="n">
        <v>16.6093615151134</v>
      </c>
      <c r="L49" t="n">
        <v>-82.34196221249829</v>
      </c>
      <c r="M49" t="n">
        <v>0.368041891490347</v>
      </c>
      <c r="N49" t="n">
        <v>7.849589734448962</v>
      </c>
      <c r="O49" t="n">
        <v>604.9644408529516</v>
      </c>
      <c r="P49" t="n">
        <v>0.3355125710740483</v>
      </c>
      <c r="Q49" t="n">
        <v>16.81860193322666</v>
      </c>
      <c r="R49" t="n">
        <v>163.9488751375073</v>
      </c>
      <c r="S49" t="n">
        <v>3.613780236037953</v>
      </c>
      <c r="T49" t="n">
        <v>56.93907338994605</v>
      </c>
      <c r="U49" t="n">
        <v>1469.104159849386</v>
      </c>
      <c r="V49" t="n">
        <v>92.66666666666667</v>
      </c>
      <c r="W49" t="n">
        <v>343.6666666666667</v>
      </c>
      <c r="X49" t="n">
        <v>19</v>
      </c>
      <c r="Y49" t="n">
        <v>0</v>
      </c>
      <c r="Z49" t="n">
        <v>0.1495855099399135</v>
      </c>
      <c r="AA49" t="n">
        <v>1.383294608750892</v>
      </c>
      <c r="AB49" t="n">
        <v>64.00164096328005</v>
      </c>
      <c r="AC49" t="n">
        <v>3969.235850865985</v>
      </c>
      <c r="AD49" t="n">
        <v>4541.51143400725</v>
      </c>
      <c r="AE49" t="n">
        <v>1.138391199031177</v>
      </c>
      <c r="AF49" t="n">
        <v>17.24806965904712</v>
      </c>
      <c r="AG49" t="n">
        <v>189.2810805988157</v>
      </c>
      <c r="AH49" t="n">
        <v>31702.9353383806</v>
      </c>
      <c r="AI49" t="n">
        <v>21180.30283971738</v>
      </c>
      <c r="AJ49" t="n">
        <v>-6.933490253509665</v>
      </c>
      <c r="AK49" t="n">
        <v>-79.36739646164732</v>
      </c>
      <c r="AL49" t="n">
        <v>21.76991899534764</v>
      </c>
      <c r="AM49" t="n">
        <v>0.03252932041629875</v>
      </c>
      <c r="AN49" t="n">
        <v>-8.969012198777699</v>
      </c>
      <c r="AO49" t="n">
        <v>441.0155657154444</v>
      </c>
      <c r="AP49" t="n">
        <v>911918.2224181233</v>
      </c>
      <c r="AQ49" t="n">
        <v>0.2226877643938957</v>
      </c>
      <c r="AR49" t="n">
        <v>0.2407371778745426</v>
      </c>
      <c r="AS49" t="n">
        <v>0.1184485219635012</v>
      </c>
      <c r="AT49" t="n">
        <v>0.212021217889475</v>
      </c>
      <c r="AU49" t="n">
        <v>0.2061053178785853</v>
      </c>
      <c r="AV49" t="n">
        <v>7.588932638282576</v>
      </c>
      <c r="AW49" t="n">
        <v>143.2073923736164</v>
      </c>
      <c r="AX49" t="n">
        <v>3325.544484325754</v>
      </c>
      <c r="AY49" t="n">
        <v>142683.3772667838</v>
      </c>
      <c r="AZ49" t="n">
        <v>188897.4356855836</v>
      </c>
      <c r="BA49" t="n">
        <v>28887.76384402534</v>
      </c>
      <c r="BB49" t="n">
        <v>8581.629935925455</v>
      </c>
      <c r="BC49" t="n">
        <v>37469.3937799508</v>
      </c>
      <c r="BD49" t="n">
        <v>0.368041891490347</v>
      </c>
      <c r="BE49" t="n">
        <v>0.3355125710740483</v>
      </c>
      <c r="BF49" t="n">
        <v>7.849589734448962</v>
      </c>
      <c r="BG49" t="n">
        <v>16.81860193322666</v>
      </c>
      <c r="BH49" t="n">
        <v>604.9644408529516</v>
      </c>
      <c r="BI49" t="n">
        <v>163.9488751375073</v>
      </c>
      <c r="BJ49" t="n">
        <v>7889.104326091015</v>
      </c>
      <c r="BK49" t="n">
        <v>7161.437367521304</v>
      </c>
      <c r="BL49" t="n">
        <v>11370.21964200644</v>
      </c>
      <c r="BM49" t="n">
        <v>24420.26596279729</v>
      </c>
      <c r="BN49" t="n">
        <v>21862.34192242143</v>
      </c>
      <c r="BO49" t="n">
        <v>5959.591387764506</v>
      </c>
      <c r="BP49" t="n">
        <v>0.3654485543161251</v>
      </c>
      <c r="BQ49" t="n">
        <v>11.14290339719553</v>
      </c>
      <c r="BR49" t="n">
        <v>385.1658023399293</v>
      </c>
      <c r="BS49" t="n">
        <v>7768.531296260046</v>
      </c>
      <c r="BT49" t="n">
        <v>16145.80198841899</v>
      </c>
      <c r="BU49" t="n">
        <v>13997.94564795383</v>
      </c>
      <c r="BV49" t="n">
        <v>21198.48</v>
      </c>
      <c r="BW49" t="n">
        <v>1443.17</v>
      </c>
      <c r="BX49" t="n">
        <v>36.00239</v>
      </c>
      <c r="BY49" t="inlineStr">
        <is>
          <t>2022-07-27 00:47:00</t>
        </is>
      </c>
      <c r="BZ49" t="inlineStr">
        <is>
          <t>2022-07-27 00:47:00</t>
        </is>
      </c>
      <c r="CA49" t="inlineStr">
        <is>
          <t>2022-07-27 00:47:00</t>
        </is>
      </c>
    </row>
    <row r="50">
      <c r="A50" t="n">
        <v>47</v>
      </c>
      <c r="B50" t="n">
        <v>200</v>
      </c>
      <c r="C50" t="n">
        <v>72</v>
      </c>
      <c r="D50" t="n">
        <v>980.9480773248657</v>
      </c>
      <c r="E50" t="n">
        <v>9.551805778874053</v>
      </c>
      <c r="F50" t="n">
        <v>152.6156223561939</v>
      </c>
      <c r="G50" t="n">
        <v>3039.023740766168</v>
      </c>
      <c r="H50" t="n">
        <v>193326.7044170585</v>
      </c>
      <c r="I50" t="n">
        <v>187940.3355709073</v>
      </c>
      <c r="J50" t="n">
        <v>-26.16229985996384</v>
      </c>
      <c r="K50" t="n">
        <v>18.22910030380655</v>
      </c>
      <c r="L50" t="n">
        <v>-82.34196221249829</v>
      </c>
      <c r="M50" t="n">
        <v>0.368041891490347</v>
      </c>
      <c r="N50" t="n">
        <v>6.458830063670412</v>
      </c>
      <c r="O50" t="n">
        <v>604.9644408529516</v>
      </c>
      <c r="P50" t="n">
        <v>0.2864432761343061</v>
      </c>
      <c r="Q50" t="n">
        <v>16.69574987800922</v>
      </c>
      <c r="R50" t="n">
        <v>163.9488751375073</v>
      </c>
      <c r="S50" t="n">
        <v>3.694046208913546</v>
      </c>
      <c r="T50" t="n">
        <v>58.91104342418895</v>
      </c>
      <c r="U50" t="n">
        <v>1469.104159849386</v>
      </c>
      <c r="V50" t="n">
        <v>94.33333333333333</v>
      </c>
      <c r="W50" t="n">
        <v>345.6666666666667</v>
      </c>
      <c r="X50" t="n">
        <v>19.66666666666667</v>
      </c>
      <c r="Y50" t="n">
        <v>0</v>
      </c>
      <c r="Z50" t="n">
        <v>0.1502219128953962</v>
      </c>
      <c r="AA50" t="n">
        <v>1.398078706384225</v>
      </c>
      <c r="AB50" t="n">
        <v>65.19465364008565</v>
      </c>
      <c r="AC50" t="n">
        <v>3969.236341558934</v>
      </c>
      <c r="AD50" t="n">
        <v>4541.512662527802</v>
      </c>
      <c r="AE50" t="n">
        <v>1.138627533337669</v>
      </c>
      <c r="AF50" t="n">
        <v>17.2535600080795</v>
      </c>
      <c r="AG50" t="n">
        <v>190.4740932756214</v>
      </c>
      <c r="AH50" t="n">
        <v>31702.9355206591</v>
      </c>
      <c r="AI50" t="n">
        <v>21180.30329596872</v>
      </c>
      <c r="AJ50" t="n">
        <v>-1.834792335251229</v>
      </c>
      <c r="AK50" t="n">
        <v>-104.5208577695067</v>
      </c>
      <c r="AL50" t="n">
        <v>47.20549174798628</v>
      </c>
      <c r="AM50" t="n">
        <v>0.0815986153560409</v>
      </c>
      <c r="AN50" t="n">
        <v>-10.23691981433881</v>
      </c>
      <c r="AO50" t="n">
        <v>441.0155657154444</v>
      </c>
      <c r="AP50" t="n">
        <v>911982.6998950808</v>
      </c>
      <c r="AQ50" t="n">
        <v>0.2227362373964782</v>
      </c>
      <c r="AR50" t="n">
        <v>0.2407767205128721</v>
      </c>
      <c r="AS50" t="n">
        <v>0.1184013079856745</v>
      </c>
      <c r="AT50" t="n">
        <v>0.2119956560300122</v>
      </c>
      <c r="AU50" t="n">
        <v>0.2060900780749629</v>
      </c>
      <c r="AV50" t="n">
        <v>7.578079795278857</v>
      </c>
      <c r="AW50" t="n">
        <v>143.0062504810515</v>
      </c>
      <c r="AX50" t="n">
        <v>3402.14973709835</v>
      </c>
      <c r="AY50" t="n">
        <v>142489.1753498397</v>
      </c>
      <c r="AZ50" t="n">
        <v>188632.2517292348</v>
      </c>
      <c r="BA50" t="n">
        <v>27844.35558315904</v>
      </c>
      <c r="BB50" t="n">
        <v>8403.573695435785</v>
      </c>
      <c r="BC50" t="n">
        <v>36247.92927859482</v>
      </c>
      <c r="BD50" t="n">
        <v>0.368041891490347</v>
      </c>
      <c r="BE50" t="n">
        <v>0.2864432761343061</v>
      </c>
      <c r="BF50" t="n">
        <v>6.458830063670412</v>
      </c>
      <c r="BG50" t="n">
        <v>16.69574987800922</v>
      </c>
      <c r="BH50" t="n">
        <v>604.9644408529516</v>
      </c>
      <c r="BI50" t="n">
        <v>163.9488751375073</v>
      </c>
      <c r="BJ50" t="n">
        <v>7889.104326091015</v>
      </c>
      <c r="BK50" t="n">
        <v>6121.242900127077</v>
      </c>
      <c r="BL50" t="n">
        <v>9366.372456426716</v>
      </c>
      <c r="BM50" t="n">
        <v>24243.21844321861</v>
      </c>
      <c r="BN50" t="n">
        <v>21862.34192242143</v>
      </c>
      <c r="BO50" t="n">
        <v>5959.591387764506</v>
      </c>
      <c r="BP50" t="n">
        <v>0.3654485543161251</v>
      </c>
      <c r="BQ50" t="n">
        <v>9.799697198460509</v>
      </c>
      <c r="BR50" t="n">
        <v>385.1658023399293</v>
      </c>
      <c r="BS50" t="n">
        <v>7768.531296260046</v>
      </c>
      <c r="BT50" t="n">
        <v>14209.49758927866</v>
      </c>
      <c r="BU50" t="n">
        <v>13997.94564795383</v>
      </c>
      <c r="BV50" t="n">
        <v>21166.2875</v>
      </c>
      <c r="BW50" t="n">
        <v>1440.615</v>
      </c>
      <c r="BX50" t="n">
        <v>35.9217825</v>
      </c>
      <c r="BY50" t="inlineStr">
        <is>
          <t>2022-07-27 00:48:00</t>
        </is>
      </c>
      <c r="BZ50" t="inlineStr">
        <is>
          <t>2022-07-27 00:48:00</t>
        </is>
      </c>
      <c r="CA50" t="inlineStr">
        <is>
          <t>2022-07-27 00:48:00</t>
        </is>
      </c>
    </row>
    <row r="51">
      <c r="A51" t="n">
        <v>48</v>
      </c>
      <c r="B51" t="n">
        <v>200</v>
      </c>
      <c r="C51" t="n">
        <v>72</v>
      </c>
      <c r="D51" t="n">
        <v>980.9811188854077</v>
      </c>
      <c r="E51" t="n">
        <v>9.53652564138387</v>
      </c>
      <c r="F51" t="n">
        <v>152.8456645836348</v>
      </c>
      <c r="G51" t="n">
        <v>3039.968081629542</v>
      </c>
      <c r="H51" t="n">
        <v>193325.376228818</v>
      </c>
      <c r="I51" t="n">
        <v>187939.9099135426</v>
      </c>
      <c r="J51" t="n">
        <v>-39.10635707532717</v>
      </c>
      <c r="K51" t="n">
        <v>18.22910030380655</v>
      </c>
      <c r="L51" t="n">
        <v>-82.34196221249829</v>
      </c>
      <c r="M51" t="n">
        <v>0.368041891490347</v>
      </c>
      <c r="N51" t="n">
        <v>5.769756518046783</v>
      </c>
      <c r="O51" t="n">
        <v>578.9011841436118</v>
      </c>
      <c r="P51" t="n">
        <v>0.2864432761343061</v>
      </c>
      <c r="Q51" t="n">
        <v>16.50294972803553</v>
      </c>
      <c r="R51" t="n">
        <v>163.8219474888711</v>
      </c>
      <c r="S51" t="n">
        <v>3.709644547881471</v>
      </c>
      <c r="T51" t="n">
        <v>60.02209627390973</v>
      </c>
      <c r="U51" t="n">
        <v>1495.294344207362</v>
      </c>
      <c r="V51" t="n">
        <v>96.33333333333333</v>
      </c>
      <c r="W51" t="n">
        <v>347.3333333333333</v>
      </c>
      <c r="X51" t="n">
        <v>20</v>
      </c>
      <c r="Y51" t="n">
        <v>0</v>
      </c>
      <c r="Z51" t="n">
        <v>0.1505401143731376</v>
      </c>
      <c r="AA51" t="n">
        <v>1.405403674252923</v>
      </c>
      <c r="AB51" t="n">
        <v>65.50201975654485</v>
      </c>
      <c r="AC51" t="n">
        <v>3969.239051790053</v>
      </c>
      <c r="AD51" t="n">
        <v>4541.513149574669</v>
      </c>
      <c r="AE51" t="n">
        <v>1.138745700490915</v>
      </c>
      <c r="AF51" t="n">
        <v>17.25628020348188</v>
      </c>
      <c r="AG51" t="n">
        <v>190.6043115278263</v>
      </c>
      <c r="AH51" t="n">
        <v>31702.93652712275</v>
      </c>
      <c r="AI51" t="n">
        <v>21180.30347683821</v>
      </c>
      <c r="AJ51" t="n">
        <v>-1.201899874780698</v>
      </c>
      <c r="AK51" t="n">
        <v>-117.8926226832687</v>
      </c>
      <c r="AL51" t="n">
        <v>46.69061187379722</v>
      </c>
      <c r="AM51" t="n">
        <v>0.0815986153560409</v>
      </c>
      <c r="AN51" t="n">
        <v>-10.73319320998875</v>
      </c>
      <c r="AO51" t="n">
        <v>415.0792366547408</v>
      </c>
      <c r="AP51" t="n">
        <v>912498.6172572491</v>
      </c>
      <c r="AQ51" t="n">
        <v>0.2212089307963817</v>
      </c>
      <c r="AR51" t="n">
        <v>0.241307551651369</v>
      </c>
      <c r="AS51" t="n">
        <v>0.1196354139760439</v>
      </c>
      <c r="AT51" t="n">
        <v>0.2118757958597262</v>
      </c>
      <c r="AU51" t="n">
        <v>0.2059723077164789</v>
      </c>
      <c r="AV51" t="n">
        <v>7.576343268761836</v>
      </c>
      <c r="AW51" t="n">
        <v>142.9897869900009</v>
      </c>
      <c r="AX51" t="n">
        <v>3399.187795346527</v>
      </c>
      <c r="AY51" t="n">
        <v>142444.9294595401</v>
      </c>
      <c r="AZ51" t="n">
        <v>188591.913984701</v>
      </c>
      <c r="BA51" t="n">
        <v>27630.90681807636</v>
      </c>
      <c r="BB51" t="n">
        <v>8332.983314120253</v>
      </c>
      <c r="BC51" t="n">
        <v>35963.89013219662</v>
      </c>
      <c r="BD51" t="n">
        <v>0.368041891490347</v>
      </c>
      <c r="BE51" t="n">
        <v>0.2864432761343061</v>
      </c>
      <c r="BF51" t="n">
        <v>5.769756518046783</v>
      </c>
      <c r="BG51" t="n">
        <v>16.50294972803553</v>
      </c>
      <c r="BH51" t="n">
        <v>578.9011841436118</v>
      </c>
      <c r="BI51" t="n">
        <v>163.8219474888711</v>
      </c>
      <c r="BJ51" t="n">
        <v>7889.104326091015</v>
      </c>
      <c r="BK51" t="n">
        <v>6121.242900127077</v>
      </c>
      <c r="BL51" t="n">
        <v>8373.69239040112</v>
      </c>
      <c r="BM51" t="n">
        <v>23965.49431282494</v>
      </c>
      <c r="BN51" t="n">
        <v>20925.77165947987</v>
      </c>
      <c r="BO51" t="n">
        <v>5955.030305372408</v>
      </c>
      <c r="BP51" t="n">
        <v>0.3654485543161251</v>
      </c>
      <c r="BQ51" t="n">
        <v>9.205297485864088</v>
      </c>
      <c r="BR51" t="n">
        <v>368.6894297461927</v>
      </c>
      <c r="BS51" t="n">
        <v>7768.531296260046</v>
      </c>
      <c r="BT51" t="n">
        <v>13353.22783185492</v>
      </c>
      <c r="BU51" t="n">
        <v>13405.87533285353</v>
      </c>
      <c r="BV51" t="n">
        <v>21170.7495</v>
      </c>
      <c r="BW51" t="n">
        <v>1440.43</v>
      </c>
      <c r="BX51" t="n">
        <v>35.93450632</v>
      </c>
      <c r="BY51" t="inlineStr">
        <is>
          <t>2022-07-27 00:49:00</t>
        </is>
      </c>
      <c r="BZ51" t="inlineStr">
        <is>
          <t>2022-07-27 00:49:00</t>
        </is>
      </c>
      <c r="CA51" t="inlineStr">
        <is>
          <t>2022-07-27 00:49:00</t>
        </is>
      </c>
    </row>
    <row r="52">
      <c r="A52" t="n">
        <v>49</v>
      </c>
      <c r="B52" t="n">
        <v>200</v>
      </c>
      <c r="C52" t="n">
        <v>72</v>
      </c>
      <c r="D52" t="n">
        <v>980.9873521426392</v>
      </c>
      <c r="E52" t="n">
        <v>9.536550296469114</v>
      </c>
      <c r="F52" t="n">
        <v>152.8453001103184</v>
      </c>
      <c r="G52" t="n">
        <v>3040.173801540357</v>
      </c>
      <c r="H52" t="n">
        <v>193312.6228122331</v>
      </c>
      <c r="I52" t="n">
        <v>187939.2525982042</v>
      </c>
      <c r="J52" t="n">
        <v>-32.45449098125238</v>
      </c>
      <c r="K52" t="n">
        <v>18.22910030380655</v>
      </c>
      <c r="L52" t="n">
        <v>-82.34196221249829</v>
      </c>
      <c r="M52" t="n">
        <v>0.3445016085806247</v>
      </c>
      <c r="N52" t="n">
        <v>5.743756780240536</v>
      </c>
      <c r="O52" t="n">
        <v>565.869555788942</v>
      </c>
      <c r="P52" t="n">
        <v>0.2720679531047108</v>
      </c>
      <c r="Q52" t="n">
        <v>15.22856515280736</v>
      </c>
      <c r="R52" t="n">
        <v>163.5743886554395</v>
      </c>
      <c r="S52" t="n">
        <v>3.747560153820789</v>
      </c>
      <c r="T52" t="n">
        <v>61.32248058694415</v>
      </c>
      <c r="U52" t="n">
        <v>1508.573531395464</v>
      </c>
      <c r="V52" t="n">
        <v>97.66666666666667</v>
      </c>
      <c r="W52" t="n">
        <v>352</v>
      </c>
      <c r="X52" t="n">
        <v>20</v>
      </c>
      <c r="Y52" t="n">
        <v>0</v>
      </c>
      <c r="Z52" t="n">
        <v>0.150779302565031</v>
      </c>
      <c r="AA52" t="n">
        <v>1.405667711926677</v>
      </c>
      <c r="AB52" t="n">
        <v>65.64774179764672</v>
      </c>
      <c r="AC52" t="n">
        <v>3969.254344458458</v>
      </c>
      <c r="AD52" t="n">
        <v>4541.513220093581</v>
      </c>
      <c r="AE52" t="n">
        <v>1.138834524623612</v>
      </c>
      <c r="AF52" t="n">
        <v>17.25637825575537</v>
      </c>
      <c r="AG52" t="n">
        <v>190.6614596368011</v>
      </c>
      <c r="AH52" t="n">
        <v>31702.94220615792</v>
      </c>
      <c r="AI52" t="n">
        <v>21180.30350302588</v>
      </c>
      <c r="AJ52" t="n">
        <v>-2.180841415818037</v>
      </c>
      <c r="AK52" t="n">
        <v>-106.8001165687534</v>
      </c>
      <c r="AL52" t="n">
        <v>40.56952199485126</v>
      </c>
      <c r="AM52" t="n">
        <v>0.07243365547591395</v>
      </c>
      <c r="AN52" t="n">
        <v>-9.48480837256683</v>
      </c>
      <c r="AO52" t="n">
        <v>402.2951671335024</v>
      </c>
      <c r="AP52" t="n">
        <v>912583.9217899597</v>
      </c>
      <c r="AQ52" t="n">
        <v>0.2212348811253032</v>
      </c>
      <c r="AR52" t="n">
        <v>0.2412522841801487</v>
      </c>
      <c r="AS52" t="n">
        <v>0.1197055343872776</v>
      </c>
      <c r="AT52" t="n">
        <v>0.2118538073639241</v>
      </c>
      <c r="AU52" t="n">
        <v>0.2059534929433463</v>
      </c>
      <c r="AV52" t="n">
        <v>7.576196377422182</v>
      </c>
      <c r="AW52" t="n">
        <v>142.9906196917266</v>
      </c>
      <c r="AX52" t="n">
        <v>3399.232346146696</v>
      </c>
      <c r="AY52" t="n">
        <v>142443.6848751048</v>
      </c>
      <c r="AZ52" t="n">
        <v>188591.2447463963</v>
      </c>
      <c r="BA52" t="n">
        <v>25618.55254446435</v>
      </c>
      <c r="BB52" t="n">
        <v>8183.032144264256</v>
      </c>
      <c r="BC52" t="n">
        <v>33801.5846887286</v>
      </c>
      <c r="BD52" t="n">
        <v>0.3445016085806247</v>
      </c>
      <c r="BE52" t="n">
        <v>0.2720679531047108</v>
      </c>
      <c r="BF52" t="n">
        <v>5.743756780240536</v>
      </c>
      <c r="BG52" t="n">
        <v>15.22856515280736</v>
      </c>
      <c r="BH52" t="n">
        <v>565.869555788942</v>
      </c>
      <c r="BI52" t="n">
        <v>163.5743886554395</v>
      </c>
      <c r="BJ52" t="n">
        <v>7390.73889345015</v>
      </c>
      <c r="BK52" t="n">
        <v>5816.906537285932</v>
      </c>
      <c r="BL52" t="n">
        <v>8336.241588072868</v>
      </c>
      <c r="BM52" t="n">
        <v>22129.83253912904</v>
      </c>
      <c r="BN52" t="n">
        <v>20457.4865280091</v>
      </c>
      <c r="BO52" t="n">
        <v>5946.134400907888</v>
      </c>
      <c r="BP52" t="n">
        <v>0.3475072398605414</v>
      </c>
      <c r="BQ52" t="n">
        <v>9.120474409222373</v>
      </c>
      <c r="BR52" t="n">
        <v>360.4512434493245</v>
      </c>
      <c r="BS52" t="n">
        <v>7388.700222220155</v>
      </c>
      <c r="BT52" t="n">
        <v>13231.0461275679</v>
      </c>
      <c r="BU52" t="n">
        <v>13109.84017530338</v>
      </c>
      <c r="BV52" t="n">
        <v>21170.7495</v>
      </c>
      <c r="BW52" t="n">
        <v>1440.43</v>
      </c>
      <c r="BX52" t="n">
        <v>35.93450632</v>
      </c>
      <c r="BY52" t="inlineStr">
        <is>
          <t>2022-07-27 00:49:00</t>
        </is>
      </c>
      <c r="BZ52" t="inlineStr">
        <is>
          <t>2022-07-27 00:49:00</t>
        </is>
      </c>
      <c r="CA52" t="inlineStr">
        <is>
          <t>2022-07-27 00:49:00</t>
        </is>
      </c>
    </row>
    <row r="53">
      <c r="A53" t="n">
        <v>50</v>
      </c>
      <c r="B53" t="n">
        <v>200</v>
      </c>
      <c r="C53" t="n">
        <v>72</v>
      </c>
      <c r="D53" t="n">
        <v>980.9904267694737</v>
      </c>
      <c r="E53" t="n">
        <v>9.536697725259931</v>
      </c>
      <c r="F53" t="n">
        <v>152.8453001103184</v>
      </c>
      <c r="G53" t="n">
        <v>3040.084257820601</v>
      </c>
      <c r="H53" t="n">
        <v>193305.9905700696</v>
      </c>
      <c r="I53" t="n">
        <v>187938.923940535</v>
      </c>
      <c r="J53" t="n">
        <v>-26.68161266683863</v>
      </c>
      <c r="K53" t="n">
        <v>18.22910030380655</v>
      </c>
      <c r="L53" t="n">
        <v>-82.34196221249829</v>
      </c>
      <c r="M53" t="n">
        <v>0.3327314671257635</v>
      </c>
      <c r="N53" t="n">
        <v>5.743756780240536</v>
      </c>
      <c r="O53" t="n">
        <v>565.6165161045618</v>
      </c>
      <c r="P53" t="n">
        <v>0.2588794621539022</v>
      </c>
      <c r="Q53" t="n">
        <v>14.62739673099041</v>
      </c>
      <c r="R53" t="n">
        <v>163.4823411508827</v>
      </c>
      <c r="S53" t="n">
        <v>3.772518786226458</v>
      </c>
      <c r="T53" t="n">
        <v>61.9236490087611</v>
      </c>
      <c r="U53" t="n">
        <v>1508.9186185844</v>
      </c>
      <c r="V53" t="n">
        <v>98.66666666666667</v>
      </c>
      <c r="W53" t="n">
        <v>354.6666666666667</v>
      </c>
      <c r="X53" t="n">
        <v>20</v>
      </c>
      <c r="Y53" t="n">
        <v>0</v>
      </c>
      <c r="Z53" t="n">
        <v>0.1508994888295404</v>
      </c>
      <c r="AA53" t="n">
        <v>1.405667711926677</v>
      </c>
      <c r="AB53" t="n">
        <v>65.65047252641135</v>
      </c>
      <c r="AC53" t="n">
        <v>3969.261373243175</v>
      </c>
      <c r="AD53" t="n">
        <v>4541.513255353037</v>
      </c>
      <c r="AE53" t="n">
        <v>1.138879528858524</v>
      </c>
      <c r="AF53" t="n">
        <v>17.25637825575537</v>
      </c>
      <c r="AG53" t="n">
        <v>190.6624737105568</v>
      </c>
      <c r="AH53" t="n">
        <v>31702.94481634406</v>
      </c>
      <c r="AI53" t="n">
        <v>21180.30351611971</v>
      </c>
      <c r="AJ53" t="n">
        <v>-1.790443643715477</v>
      </c>
      <c r="AK53" t="n">
        <v>-104.4717439816328</v>
      </c>
      <c r="AL53" t="n">
        <v>47.88566444730853</v>
      </c>
      <c r="AM53" t="n">
        <v>0.07385200497186133</v>
      </c>
      <c r="AN53" t="n">
        <v>-8.883639950749874</v>
      </c>
      <c r="AO53" t="n">
        <v>402.1341749536791</v>
      </c>
      <c r="AP53" t="n">
        <v>912570.844973301</v>
      </c>
      <c r="AQ53" t="n">
        <v>0.2212389093034438</v>
      </c>
      <c r="AR53" t="n">
        <v>0.2412557412398456</v>
      </c>
      <c r="AS53" t="n">
        <v>0.1197136039213992</v>
      </c>
      <c r="AT53" t="n">
        <v>0.2118369708442353</v>
      </c>
      <c r="AU53" t="n">
        <v>0.2059547746910763</v>
      </c>
      <c r="AV53" t="n">
        <v>7.576186507315416</v>
      </c>
      <c r="AW53" t="n">
        <v>142.9874795277124</v>
      </c>
      <c r="AX53" t="n">
        <v>3399.146137258402</v>
      </c>
      <c r="AY53" t="n">
        <v>142440.5367564964</v>
      </c>
      <c r="AZ53" t="n">
        <v>188587.1901618321</v>
      </c>
      <c r="BA53" t="n">
        <v>24538.13865308307</v>
      </c>
      <c r="BB53" t="n">
        <v>8108.056559336258</v>
      </c>
      <c r="BC53" t="n">
        <v>32646.19521241932</v>
      </c>
      <c r="BD53" t="n">
        <v>0.3327314671257635</v>
      </c>
      <c r="BE53" t="n">
        <v>0.2588794621539022</v>
      </c>
      <c r="BF53" t="n">
        <v>5.743756780240536</v>
      </c>
      <c r="BG53" t="n">
        <v>14.62739673099041</v>
      </c>
      <c r="BH53" t="n">
        <v>565.6165161045618</v>
      </c>
      <c r="BI53" t="n">
        <v>163.4823411508827</v>
      </c>
      <c r="BJ53" t="n">
        <v>7141.556177129718</v>
      </c>
      <c r="BK53" t="n">
        <v>5537.727020329646</v>
      </c>
      <c r="BL53" t="n">
        <v>8336.241588072868</v>
      </c>
      <c r="BM53" t="n">
        <v>21263.89150929124</v>
      </c>
      <c r="BN53" t="n">
        <v>20448.40063002003</v>
      </c>
      <c r="BO53" t="n">
        <v>5942.826719273653</v>
      </c>
      <c r="BP53" t="n">
        <v>0.3385365826327496</v>
      </c>
      <c r="BQ53" t="n">
        <v>9.120474409222373</v>
      </c>
      <c r="BR53" t="n">
        <v>351.2667616964084</v>
      </c>
      <c r="BS53" t="n">
        <v>7198.78468520021</v>
      </c>
      <c r="BT53" t="n">
        <v>13231.0461275679</v>
      </c>
      <c r="BU53" t="n">
        <v>12780.05291488266</v>
      </c>
      <c r="BV53" t="n">
        <v>21165.63</v>
      </c>
      <c r="BW53" t="n">
        <v>1439.865</v>
      </c>
      <c r="BX53" t="n">
        <v>35.90700807</v>
      </c>
      <c r="BY53" t="inlineStr">
        <is>
          <t>2022-07-27 00:50:00</t>
        </is>
      </c>
      <c r="BZ53" t="inlineStr">
        <is>
          <t>2022-07-27 00:50:00</t>
        </is>
      </c>
      <c r="CA53" t="inlineStr">
        <is>
          <t>2022-07-27 00:50:00</t>
        </is>
      </c>
    </row>
    <row r="54">
      <c r="A54" t="n">
        <v>51</v>
      </c>
      <c r="B54" t="n">
        <v>200</v>
      </c>
      <c r="C54" t="n">
        <v>72</v>
      </c>
      <c r="D54" t="n">
        <v>980.9904267694737</v>
      </c>
      <c r="E54" t="n">
        <v>9.536697725259931</v>
      </c>
      <c r="F54" t="n">
        <v>152.8453001103184</v>
      </c>
      <c r="G54" t="n">
        <v>3040.039485960722</v>
      </c>
      <c r="H54" t="n">
        <v>193304.7353511463</v>
      </c>
      <c r="I54" t="n">
        <v>187938.923940535</v>
      </c>
      <c r="J54" t="n">
        <v>-25.47187710477337</v>
      </c>
      <c r="K54" t="n">
        <v>18.22910030380655</v>
      </c>
      <c r="L54" t="n">
        <v>-82.34196221249829</v>
      </c>
      <c r="M54" t="n">
        <v>0.4110737599758576</v>
      </c>
      <c r="N54" t="n">
        <v>5.743756780240536</v>
      </c>
      <c r="O54" t="n">
        <v>565.4899962623717</v>
      </c>
      <c r="P54" t="n">
        <v>0.2558790474358968</v>
      </c>
      <c r="Q54" t="n">
        <v>14.54231527083813</v>
      </c>
      <c r="R54" t="n">
        <v>163.3287784469701</v>
      </c>
      <c r="S54" t="n">
        <v>3.853861493794558</v>
      </c>
      <c r="T54" t="n">
        <v>62.00873046891337</v>
      </c>
      <c r="U54" t="n">
        <v>1509.198701130503</v>
      </c>
      <c r="V54" t="n">
        <v>99.66666666666667</v>
      </c>
      <c r="W54" t="n">
        <v>356.3333333333333</v>
      </c>
      <c r="X54" t="n">
        <v>20</v>
      </c>
      <c r="Y54" t="n">
        <v>0</v>
      </c>
      <c r="Z54" t="n">
        <v>0.1516829117580413</v>
      </c>
      <c r="AA54" t="n">
        <v>1.405667711926677</v>
      </c>
      <c r="AB54" t="n">
        <v>65.65183789079366</v>
      </c>
      <c r="AC54" t="n">
        <v>3969.263789688962</v>
      </c>
      <c r="AD54" t="n">
        <v>4541.513255353037</v>
      </c>
      <c r="AE54" t="n">
        <v>1.139170458020622</v>
      </c>
      <c r="AF54" t="n">
        <v>17.25637825575537</v>
      </c>
      <c r="AG54" t="n">
        <v>190.6629807474346</v>
      </c>
      <c r="AH54" t="n">
        <v>31702.94571370681</v>
      </c>
      <c r="AI54" t="n">
        <v>21180.30351611971</v>
      </c>
      <c r="AJ54" t="n">
        <v>-0.7860127291485123</v>
      </c>
      <c r="AK54" t="n">
        <v>-111.0871914449209</v>
      </c>
      <c r="AL54" t="n">
        <v>61.02122348676684</v>
      </c>
      <c r="AM54" t="n">
        <v>0.1551947125399609</v>
      </c>
      <c r="AN54" t="n">
        <v>-8.798558490597598</v>
      </c>
      <c r="AO54" t="n">
        <v>402.1612178154017</v>
      </c>
      <c r="AP54" t="n">
        <v>912349.7149834816</v>
      </c>
      <c r="AQ54" t="n">
        <v>0.2212421532661387</v>
      </c>
      <c r="AR54" t="n">
        <v>0.2412195613469647</v>
      </c>
      <c r="AS54" t="n">
        <v>0.1196457022595624</v>
      </c>
      <c r="AT54" t="n">
        <v>0.2118873485568449</v>
      </c>
      <c r="AU54" t="n">
        <v>0.2060052345704894</v>
      </c>
      <c r="AV54" t="n">
        <v>7.57626575653791</v>
      </c>
      <c r="AW54" t="n">
        <v>142.9905580771259</v>
      </c>
      <c r="AX54" t="n">
        <v>3399.3826353983</v>
      </c>
      <c r="AY54" t="n">
        <v>142440.0086728572</v>
      </c>
      <c r="AZ54" t="n">
        <v>188584.5425425904</v>
      </c>
      <c r="BA54" t="n">
        <v>24345.44711396671</v>
      </c>
      <c r="BB54" t="n">
        <v>8108.056559336258</v>
      </c>
      <c r="BC54" t="n">
        <v>32453.50367330297</v>
      </c>
      <c r="BD54" t="n">
        <v>0.4110737599758576</v>
      </c>
      <c r="BE54" t="n">
        <v>0.2558790474358968</v>
      </c>
      <c r="BF54" t="n">
        <v>5.743756780240536</v>
      </c>
      <c r="BG54" t="n">
        <v>14.54231527083813</v>
      </c>
      <c r="BH54" t="n">
        <v>565.4899962623717</v>
      </c>
      <c r="BI54" t="n">
        <v>163.3287784469701</v>
      </c>
      <c r="BJ54" t="n">
        <v>8798.810606926467</v>
      </c>
      <c r="BK54" t="n">
        <v>5474.221352561788</v>
      </c>
      <c r="BL54" t="n">
        <v>8336.241588072868</v>
      </c>
      <c r="BM54" t="n">
        <v>21141.46949790733</v>
      </c>
      <c r="BN54" t="n">
        <v>20443.85768102549</v>
      </c>
      <c r="BO54" t="n">
        <v>5937.318140993302</v>
      </c>
      <c r="BP54" t="n">
        <v>0.3448292314436694</v>
      </c>
      <c r="BQ54" t="n">
        <v>9.120474409222373</v>
      </c>
      <c r="BR54" t="n">
        <v>346.6745208199504</v>
      </c>
      <c r="BS54" t="n">
        <v>7331.899503999385</v>
      </c>
      <c r="BT54" t="n">
        <v>13231.0461275679</v>
      </c>
      <c r="BU54" t="n">
        <v>12615.1592846723</v>
      </c>
      <c r="BV54" t="n">
        <v>21154.02</v>
      </c>
      <c r="BW54" t="n">
        <v>1438.88</v>
      </c>
      <c r="BX54" t="n">
        <v>35.87185</v>
      </c>
      <c r="BY54" t="inlineStr">
        <is>
          <t>2022-07-27 00:52:00</t>
        </is>
      </c>
      <c r="BZ54" t="inlineStr">
        <is>
          <t>2022-07-27 00:52:00</t>
        </is>
      </c>
      <c r="CA54" t="inlineStr">
        <is>
          <t>2022-07-27 00:52:00</t>
        </is>
      </c>
    </row>
    <row r="55">
      <c r="A55" t="n">
        <v>52</v>
      </c>
      <c r="B55" t="n">
        <v>200</v>
      </c>
      <c r="C55" t="n">
        <v>72</v>
      </c>
      <c r="D55" t="n">
        <v>980.999741464569</v>
      </c>
      <c r="E55" t="n">
        <v>9.537107076488507</v>
      </c>
      <c r="F55" t="n">
        <v>152.8417740710353</v>
      </c>
      <c r="G55" t="n">
        <v>3040.039485960722</v>
      </c>
      <c r="H55" t="n">
        <v>193304.2546369175</v>
      </c>
      <c r="I55" t="n">
        <v>187937.6446634127</v>
      </c>
      <c r="J55" t="n">
        <v>-23.79005754500542</v>
      </c>
      <c r="K55" t="n">
        <v>18.22910030380655</v>
      </c>
      <c r="L55" t="n">
        <v>-82.34196221249829</v>
      </c>
      <c r="M55" t="n">
        <v>0.4502449064009047</v>
      </c>
      <c r="N55" t="n">
        <v>5.736308629729268</v>
      </c>
      <c r="O55" t="n">
        <v>565.4899962623717</v>
      </c>
      <c r="P55" t="n">
        <v>0.2558790474358968</v>
      </c>
      <c r="Q55" t="n">
        <v>14.49977454076199</v>
      </c>
      <c r="R55" t="n">
        <v>160.0143859780877</v>
      </c>
      <c r="S55" t="n">
        <v>3.893032640219605</v>
      </c>
      <c r="T55" t="n">
        <v>62.05871934950078</v>
      </c>
      <c r="U55" t="n">
        <v>1512.513093599385</v>
      </c>
      <c r="V55" t="n">
        <v>100.6666666666667</v>
      </c>
      <c r="W55" t="n">
        <v>358.3333333333333</v>
      </c>
      <c r="X55" t="n">
        <v>20</v>
      </c>
      <c r="Y55" t="n">
        <v>0</v>
      </c>
      <c r="Z55" t="n">
        <v>0.1520764155125098</v>
      </c>
      <c r="AA55" t="n">
        <v>1.405743432542451</v>
      </c>
      <c r="AB55" t="n">
        <v>65.65183789079366</v>
      </c>
      <c r="AC55" t="n">
        <v>3969.264982909783</v>
      </c>
      <c r="AD55" t="n">
        <v>4541.545631464206</v>
      </c>
      <c r="AE55" t="n">
        <v>1.139317714891889</v>
      </c>
      <c r="AF55" t="n">
        <v>17.25640637504357</v>
      </c>
      <c r="AG55" t="n">
        <v>190.6629807474346</v>
      </c>
      <c r="AH55" t="n">
        <v>31702.94615681706</v>
      </c>
      <c r="AI55" t="n">
        <v>21180.31553917567</v>
      </c>
      <c r="AJ55" t="n">
        <v>-1.441958401876445</v>
      </c>
      <c r="AK55" t="n">
        <v>-113.8257952412091</v>
      </c>
      <c r="AL55" t="n">
        <v>67.0469607296162</v>
      </c>
      <c r="AM55" t="n">
        <v>0.1943658589650079</v>
      </c>
      <c r="AN55" t="n">
        <v>-8.763465911032725</v>
      </c>
      <c r="AO55" t="n">
        <v>405.4756102842839</v>
      </c>
      <c r="AP55" t="n">
        <v>911979.6228870688</v>
      </c>
      <c r="AQ55" t="n">
        <v>0.2212105285592381</v>
      </c>
      <c r="AR55" t="n">
        <v>0.2411523677760601</v>
      </c>
      <c r="AS55" t="n">
        <v>0.1195770581904374</v>
      </c>
      <c r="AT55" t="n">
        <v>0.211971753532905</v>
      </c>
      <c r="AU55" t="n">
        <v>0.2060882919413597</v>
      </c>
      <c r="AV55" t="n">
        <v>7.576998913646825</v>
      </c>
      <c r="AW55" t="n">
        <v>142.9953361166443</v>
      </c>
      <c r="AX55" t="n">
        <v>3399.640353262647</v>
      </c>
      <c r="AY55" t="n">
        <v>142438.2918457218</v>
      </c>
      <c r="AZ55" t="n">
        <v>188579.2199538677</v>
      </c>
      <c r="BA55" t="n">
        <v>24281.00108087002</v>
      </c>
      <c r="BB55" t="n">
        <v>7990.638116958704</v>
      </c>
      <c r="BC55" t="n">
        <v>32271.63919782872</v>
      </c>
      <c r="BD55" t="n">
        <v>0.4502449064009047</v>
      </c>
      <c r="BE55" t="n">
        <v>0.2558790474358968</v>
      </c>
      <c r="BF55" t="n">
        <v>5.736308629729268</v>
      </c>
      <c r="BG55" t="n">
        <v>14.49977454076199</v>
      </c>
      <c r="BH55" t="n">
        <v>565.4899962623717</v>
      </c>
      <c r="BI55" t="n">
        <v>160.0143859780877</v>
      </c>
      <c r="BJ55" t="n">
        <v>9627.437821824842</v>
      </c>
      <c r="BK55" t="n">
        <v>5474.221352561788</v>
      </c>
      <c r="BL55" t="n">
        <v>8325.524834626256</v>
      </c>
      <c r="BM55" t="n">
        <v>21080.25849221538</v>
      </c>
      <c r="BN55" t="n">
        <v>20443.85768102549</v>
      </c>
      <c r="BO55" t="n">
        <v>5818.424751508427</v>
      </c>
      <c r="BP55" t="n">
        <v>0.3479755558491294</v>
      </c>
      <c r="BQ55" t="n">
        <v>8.630182692749765</v>
      </c>
      <c r="BR55" t="n">
        <v>346.6745208199504</v>
      </c>
      <c r="BS55" t="n">
        <v>7398.456913398973</v>
      </c>
      <c r="BT55" t="n">
        <v>12525.59107071801</v>
      </c>
      <c r="BU55" t="n">
        <v>12615.1592846723</v>
      </c>
      <c r="BV55" t="n">
        <v>21161.37749999</v>
      </c>
      <c r="BW55" t="n">
        <v>1438.8475945</v>
      </c>
      <c r="BX55" t="n">
        <v>35.87185</v>
      </c>
      <c r="BY55" t="inlineStr">
        <is>
          <t>2022-07-27 00:53:00</t>
        </is>
      </c>
      <c r="BZ55" t="inlineStr">
        <is>
          <t>2022-07-27 00:53:00</t>
        </is>
      </c>
      <c r="CA55" t="inlineStr">
        <is>
          <t>2022-07-27 00:52:00</t>
        </is>
      </c>
    </row>
    <row r="56">
      <c r="A56" t="n">
        <v>53</v>
      </c>
      <c r="B56" t="n">
        <v>200</v>
      </c>
      <c r="C56" t="n">
        <v>72</v>
      </c>
      <c r="D56" t="n">
        <v>980.999741464569</v>
      </c>
      <c r="E56" t="n">
        <v>9.537107076488507</v>
      </c>
      <c r="F56" t="n">
        <v>152.8400110513937</v>
      </c>
      <c r="G56" t="n">
        <v>3040.039485960722</v>
      </c>
      <c r="H56" t="n">
        <v>193301.5701115931</v>
      </c>
      <c r="I56" t="n">
        <v>187937.0050248515</v>
      </c>
      <c r="J56" t="n">
        <v>-20.50489868855053</v>
      </c>
      <c r="K56" t="n">
        <v>18.22910030380655</v>
      </c>
      <c r="L56" t="n">
        <v>-82.34196221249829</v>
      </c>
      <c r="M56" t="n">
        <v>0.4502449064009047</v>
      </c>
      <c r="N56" t="n">
        <v>5.732584554473635</v>
      </c>
      <c r="O56" t="n">
        <v>565.4899962623717</v>
      </c>
      <c r="P56" t="n">
        <v>0.2488825951792196</v>
      </c>
      <c r="Q56" t="n">
        <v>14.46990126985297</v>
      </c>
      <c r="R56" t="n">
        <v>308.9405180182857</v>
      </c>
      <c r="S56" t="n">
        <v>3.900029092476282</v>
      </c>
      <c r="T56" t="n">
        <v>62.09231669566544</v>
      </c>
      <c r="U56" t="n">
        <v>1672.548438357509</v>
      </c>
      <c r="V56" t="n">
        <v>101</v>
      </c>
      <c r="W56" t="n">
        <v>362.3333333333333</v>
      </c>
      <c r="X56" t="n">
        <v>20</v>
      </c>
      <c r="Y56" t="n">
        <v>0</v>
      </c>
      <c r="Z56" t="n">
        <v>0.1520764155125098</v>
      </c>
      <c r="AA56" t="n">
        <v>1.405781292850338</v>
      </c>
      <c r="AB56" t="n">
        <v>65.65183789079366</v>
      </c>
      <c r="AC56" t="n">
        <v>3969.795289534459</v>
      </c>
      <c r="AD56" t="n">
        <v>4541.561819519791</v>
      </c>
      <c r="AE56" t="n">
        <v>1.139317714891889</v>
      </c>
      <c r="AF56" t="n">
        <v>17.25642043468767</v>
      </c>
      <c r="AG56" t="n">
        <v>190.6629807474346</v>
      </c>
      <c r="AH56" t="n">
        <v>31703.14308924637</v>
      </c>
      <c r="AI56" t="n">
        <v>21180.32155070365</v>
      </c>
      <c r="AJ56" t="n">
        <v>-1.200822159865927</v>
      </c>
      <c r="AK56" t="n">
        <v>-110.2215962145461</v>
      </c>
      <c r="AL56" t="n">
        <v>72.68846487848721</v>
      </c>
      <c r="AM56" t="n">
        <v>0.2013623112216851</v>
      </c>
      <c r="AN56" t="n">
        <v>-8.737316715379336</v>
      </c>
      <c r="AO56" t="n">
        <v>256.5494782440861</v>
      </c>
      <c r="AP56" t="n">
        <v>912044.1065806466</v>
      </c>
      <c r="AQ56" t="n">
        <v>0.2212813192336041</v>
      </c>
      <c r="AR56" t="n">
        <v>0.2411215429801209</v>
      </c>
      <c r="AS56" t="n">
        <v>0.1195686038072297</v>
      </c>
      <c r="AT56" t="n">
        <v>0.2119567666243735</v>
      </c>
      <c r="AU56" t="n">
        <v>0.2060717673546718</v>
      </c>
      <c r="AV56" t="n">
        <v>7.576867449851759</v>
      </c>
      <c r="AW56" t="n">
        <v>142.9959582813566</v>
      </c>
      <c r="AX56" t="n">
        <v>3399.655464530366</v>
      </c>
      <c r="AY56" t="n">
        <v>142438.4574246302</v>
      </c>
      <c r="AZ56" t="n">
        <v>188579.8034068317</v>
      </c>
      <c r="BA56" t="n">
        <v>29485.70245953655</v>
      </c>
      <c r="BB56" t="n">
        <v>7931.928895769927</v>
      </c>
      <c r="BC56" t="n">
        <v>37417.63135530648</v>
      </c>
      <c r="BD56" t="n">
        <v>0.4502449064009047</v>
      </c>
      <c r="BE56" t="n">
        <v>0.2488825951792196</v>
      </c>
      <c r="BF56" t="n">
        <v>5.732584554473635</v>
      </c>
      <c r="BG56" t="n">
        <v>14.46990126985297</v>
      </c>
      <c r="BH56" t="n">
        <v>565.4899962623717</v>
      </c>
      <c r="BI56" t="n">
        <v>308.9405180182857</v>
      </c>
      <c r="BJ56" t="n">
        <v>9627.437821824842</v>
      </c>
      <c r="BK56" t="n">
        <v>5326.166785197586</v>
      </c>
      <c r="BL56" t="n">
        <v>8320.166457902949</v>
      </c>
      <c r="BM56" t="n">
        <v>21037.25815517439</v>
      </c>
      <c r="BN56" t="n">
        <v>20443.85768102549</v>
      </c>
      <c r="BO56" t="n">
        <v>11158.79610261664</v>
      </c>
      <c r="BP56" t="n">
        <v>0.3479755558491294</v>
      </c>
      <c r="BQ56" t="n">
        <v>8.385036834513462</v>
      </c>
      <c r="BR56" t="n">
        <v>346.6745208199504</v>
      </c>
      <c r="BS56" t="n">
        <v>7398.456913398973</v>
      </c>
      <c r="BT56" t="n">
        <v>12172.86354229307</v>
      </c>
      <c r="BU56" t="n">
        <v>12615.1592846723</v>
      </c>
      <c r="BV56" t="n">
        <v>21161.37749999</v>
      </c>
      <c r="BW56" t="n">
        <v>1439.425136</v>
      </c>
      <c r="BX56" t="n">
        <v>35.85933202</v>
      </c>
      <c r="BY56" t="inlineStr">
        <is>
          <t>2022-07-27 00:53:00</t>
        </is>
      </c>
      <c r="BZ56" t="inlineStr">
        <is>
          <t>2022-07-27 00:54:00</t>
        </is>
      </c>
      <c r="CA56" t="inlineStr">
        <is>
          <t>2022-07-27 00:53:00</t>
        </is>
      </c>
    </row>
    <row r="57">
      <c r="A57" t="n">
        <v>54</v>
      </c>
      <c r="B57" t="n">
        <v>200</v>
      </c>
      <c r="C57" t="n">
        <v>72</v>
      </c>
      <c r="D57" t="n">
        <v>980.999741464569</v>
      </c>
      <c r="E57" t="n">
        <v>9.537107076488507</v>
      </c>
      <c r="F57" t="n">
        <v>152.8400110513937</v>
      </c>
      <c r="G57" t="n">
        <v>3040.039485960722</v>
      </c>
      <c r="H57" t="n">
        <v>193300.2278489311</v>
      </c>
      <c r="I57" t="n">
        <v>187935.010876495</v>
      </c>
      <c r="J57" t="n">
        <v>-17.16834150020734</v>
      </c>
      <c r="K57" t="n">
        <v>18.22910030380655</v>
      </c>
      <c r="L57" t="n">
        <v>-82.34196221249829</v>
      </c>
      <c r="M57" t="n">
        <v>0.4502449064009047</v>
      </c>
      <c r="N57" t="n">
        <v>5.732584554473635</v>
      </c>
      <c r="O57" t="n">
        <v>565.4899962623717</v>
      </c>
      <c r="P57" t="n">
        <v>0.3648553585575794</v>
      </c>
      <c r="Q57" t="n">
        <v>14.25964641405112</v>
      </c>
      <c r="R57" t="n">
        <v>384.2129868176162</v>
      </c>
      <c r="S57" t="n">
        <v>4.022998308111319</v>
      </c>
      <c r="T57" t="n">
        <v>62.30257155146729</v>
      </c>
      <c r="U57" t="n">
        <v>1751.756707957338</v>
      </c>
      <c r="V57" t="n">
        <v>101</v>
      </c>
      <c r="W57" t="n">
        <v>365.3333333333333</v>
      </c>
      <c r="X57" t="n">
        <v>20</v>
      </c>
      <c r="Y57" t="n">
        <v>0</v>
      </c>
      <c r="Z57" t="n">
        <v>0.1520764155125098</v>
      </c>
      <c r="AA57" t="n">
        <v>1.405781292850338</v>
      </c>
      <c r="AB57" t="n">
        <v>65.65183789079366</v>
      </c>
      <c r="AC57" t="n">
        <v>3970.061637556692</v>
      </c>
      <c r="AD57" t="n">
        <v>4541.563772701995</v>
      </c>
      <c r="AE57" t="n">
        <v>1.139317714891889</v>
      </c>
      <c r="AF57" t="n">
        <v>17.25642043468767</v>
      </c>
      <c r="AG57" t="n">
        <v>190.6629807474346</v>
      </c>
      <c r="AH57" t="n">
        <v>31703.24199912345</v>
      </c>
      <c r="AI57" t="n">
        <v>21180.32227602915</v>
      </c>
      <c r="AJ57" t="n">
        <v>-2.572670325745717</v>
      </c>
      <c r="AK57" t="n">
        <v>-107.9888217718471</v>
      </c>
      <c r="AL57" t="n">
        <v>73.17745075957846</v>
      </c>
      <c r="AM57" t="n">
        <v>0.08538954784332535</v>
      </c>
      <c r="AN57" t="n">
        <v>-8.527061859577485</v>
      </c>
      <c r="AO57" t="n">
        <v>181.2770094447556</v>
      </c>
      <c r="AP57" t="n">
        <v>912087.31906357</v>
      </c>
      <c r="AQ57" t="n">
        <v>0.2212708354618985</v>
      </c>
      <c r="AR57" t="n">
        <v>0.2412068988304402</v>
      </c>
      <c r="AS57" t="n">
        <v>0.1195212157898422</v>
      </c>
      <c r="AT57" t="n">
        <v>0.2119390457432088</v>
      </c>
      <c r="AU57" t="n">
        <v>0.2060620041746103</v>
      </c>
      <c r="AV57" t="n">
        <v>7.576882014801217</v>
      </c>
      <c r="AW57" t="n">
        <v>142.9915205002385</v>
      </c>
      <c r="AX57" t="n">
        <v>3399.815286513289</v>
      </c>
      <c r="AY57" t="n">
        <v>142439.0421737097</v>
      </c>
      <c r="AZ57" t="n">
        <v>188580.5389406299</v>
      </c>
      <c r="BA57" t="n">
        <v>34617.73787812712</v>
      </c>
      <c r="BB57" t="n">
        <v>7648.843456518412</v>
      </c>
      <c r="BC57" t="n">
        <v>42266.58133464553</v>
      </c>
      <c r="BD57" t="n">
        <v>0.4502449064009047</v>
      </c>
      <c r="BE57" t="n">
        <v>0.3648553585575794</v>
      </c>
      <c r="BF57" t="n">
        <v>5.732584554473635</v>
      </c>
      <c r="BG57" t="n">
        <v>14.25964641405112</v>
      </c>
      <c r="BH57" t="n">
        <v>565.4899962623717</v>
      </c>
      <c r="BI57" t="n">
        <v>384.2129868176162</v>
      </c>
      <c r="BJ57" t="n">
        <v>9627.437821824842</v>
      </c>
      <c r="BK57" t="n">
        <v>7781.824230772795</v>
      </c>
      <c r="BL57" t="n">
        <v>8320.166457902949</v>
      </c>
      <c r="BM57" t="n">
        <v>20734.6667954863</v>
      </c>
      <c r="BN57" t="n">
        <v>20443.85768102549</v>
      </c>
      <c r="BO57" t="n">
        <v>13858.01655325692</v>
      </c>
      <c r="BP57" t="n">
        <v>0.3479755558491294</v>
      </c>
      <c r="BQ57" t="n">
        <v>8.385036834513462</v>
      </c>
      <c r="BR57" t="n">
        <v>346.6745208199504</v>
      </c>
      <c r="BS57" t="n">
        <v>7398.456913398973</v>
      </c>
      <c r="BT57" t="n">
        <v>12172.86354229307</v>
      </c>
      <c r="BU57" t="n">
        <v>12615.1592846723</v>
      </c>
      <c r="BV57" t="n">
        <v>21174.05019999</v>
      </c>
      <c r="BW57" t="n">
        <v>1439.14474885</v>
      </c>
      <c r="BX57" t="n">
        <v>35.87598</v>
      </c>
      <c r="BY57" t="inlineStr">
        <is>
          <t>2022-07-27 00:54:00</t>
        </is>
      </c>
      <c r="BZ57" t="inlineStr">
        <is>
          <t>2022-07-27 00:55:00</t>
        </is>
      </c>
      <c r="CA57" t="inlineStr">
        <is>
          <t>2022-07-27 00:55:00</t>
        </is>
      </c>
    </row>
    <row r="58">
      <c r="A58" t="n">
        <v>55</v>
      </c>
      <c r="B58" t="n">
        <v>200</v>
      </c>
      <c r="C58" t="n">
        <v>72</v>
      </c>
      <c r="D58" t="n">
        <v>980.999741464569</v>
      </c>
      <c r="E58" t="n">
        <v>9.537107076488507</v>
      </c>
      <c r="F58" t="n">
        <v>152.8397362679229</v>
      </c>
      <c r="G58" t="n">
        <v>3040.039485960722</v>
      </c>
      <c r="H58" t="n">
        <v>193299.4671850597</v>
      </c>
      <c r="I58" t="n">
        <v>187934.0138023167</v>
      </c>
      <c r="J58" t="n">
        <v>-15.98115099307631</v>
      </c>
      <c r="K58" t="n">
        <v>18.22910030380655</v>
      </c>
      <c r="L58" t="n">
        <v>-82.34196221249829</v>
      </c>
      <c r="M58" t="n">
        <v>0.4502449064009047</v>
      </c>
      <c r="N58" t="n">
        <v>5.676697713539145</v>
      </c>
      <c r="O58" t="n">
        <v>565.4899962623717</v>
      </c>
      <c r="P58" t="n">
        <v>0.4245908533109287</v>
      </c>
      <c r="Q58" t="n">
        <v>14.16198730387745</v>
      </c>
      <c r="R58" t="n">
        <v>382.2676000161902</v>
      </c>
      <c r="S58" t="n">
        <v>4.082733802864668</v>
      </c>
      <c r="T58" t="n">
        <v>62.45611750257546</v>
      </c>
      <c r="U58" t="n">
        <v>1753.702094758764</v>
      </c>
      <c r="V58" t="n">
        <v>101.6666666666667</v>
      </c>
      <c r="W58" t="n">
        <v>366.6666666666667</v>
      </c>
      <c r="X58" t="n">
        <v>20</v>
      </c>
      <c r="Y58" t="n">
        <v>0</v>
      </c>
      <c r="Z58" t="n">
        <v>0.1520764155125098</v>
      </c>
      <c r="AA58" t="n">
        <v>1.40634998697667</v>
      </c>
      <c r="AB58" t="n">
        <v>65.65183789079366</v>
      </c>
      <c r="AC58" t="n">
        <v>3970.081688779654</v>
      </c>
      <c r="AD58" t="n">
        <v>4541.564749293097</v>
      </c>
      <c r="AE58" t="n">
        <v>1.139317714891889</v>
      </c>
      <c r="AF58" t="n">
        <v>17.25663162253753</v>
      </c>
      <c r="AG58" t="n">
        <v>190.6629807474346</v>
      </c>
      <c r="AH58" t="n">
        <v>31703.24944526095</v>
      </c>
      <c r="AI58" t="n">
        <v>21180.3226386919</v>
      </c>
      <c r="AJ58" t="n">
        <v>-3.438049036304207</v>
      </c>
      <c r="AK58" t="n">
        <v>-108.3775308424188</v>
      </c>
      <c r="AL58" t="n">
        <v>72.93217056410661</v>
      </c>
      <c r="AM58" t="n">
        <v>0.02565405308997614</v>
      </c>
      <c r="AN58" t="n">
        <v>-8.485289590338306</v>
      </c>
      <c r="AO58" t="n">
        <v>183.2223962461816</v>
      </c>
      <c r="AP58" t="n">
        <v>912215.7843592443</v>
      </c>
      <c r="AQ58" t="n">
        <v>0.221372165953139</v>
      </c>
      <c r="AR58" t="n">
        <v>0.2411259518747443</v>
      </c>
      <c r="AS58" t="n">
        <v>0.1195598647464161</v>
      </c>
      <c r="AT58" t="n">
        <v>0.2119124621331866</v>
      </c>
      <c r="AU58" t="n">
        <v>0.206029555292514</v>
      </c>
      <c r="AV58" t="n">
        <v>7.576715052100508</v>
      </c>
      <c r="AW58" t="n">
        <v>142.9955500091767</v>
      </c>
      <c r="AX58" t="n">
        <v>3399.680677827957</v>
      </c>
      <c r="AY58" t="n">
        <v>142439.9678859347</v>
      </c>
      <c r="AZ58" t="n">
        <v>188582.9659382498</v>
      </c>
      <c r="BA58" t="n">
        <v>35812.02689962846</v>
      </c>
      <c r="BB58" t="n">
        <v>7507.300736892653</v>
      </c>
      <c r="BC58" t="n">
        <v>43319.32763652111</v>
      </c>
      <c r="BD58" t="n">
        <v>0.4502449064009047</v>
      </c>
      <c r="BE58" t="n">
        <v>0.4245908533109287</v>
      </c>
      <c r="BF58" t="n">
        <v>5.676697713539145</v>
      </c>
      <c r="BG58" t="n">
        <v>14.16198730387745</v>
      </c>
      <c r="BH58" t="n">
        <v>565.4899962623717</v>
      </c>
      <c r="BI58" t="n">
        <v>382.2676000161902</v>
      </c>
      <c r="BJ58" t="n">
        <v>9627.437821824842</v>
      </c>
      <c r="BK58" t="n">
        <v>9046.66659540145</v>
      </c>
      <c r="BL58" t="n">
        <v>8239.737204242265</v>
      </c>
      <c r="BM58" t="n">
        <v>20594.1211999025</v>
      </c>
      <c r="BN58" t="n">
        <v>20443.85768102549</v>
      </c>
      <c r="BO58" t="n">
        <v>13788.2238952767</v>
      </c>
      <c r="BP58" t="n">
        <v>0.3479755558491294</v>
      </c>
      <c r="BQ58" t="n">
        <v>8.290418998298952</v>
      </c>
      <c r="BR58" t="n">
        <v>346.6745208199504</v>
      </c>
      <c r="BS58" t="n">
        <v>7398.456913398973</v>
      </c>
      <c r="BT58" t="n">
        <v>12036.6947801574</v>
      </c>
      <c r="BU58" t="n">
        <v>12615.1592846723</v>
      </c>
      <c r="BV58" t="n">
        <v>21174.05019999</v>
      </c>
      <c r="BW58" t="n">
        <v>1439.14474885</v>
      </c>
      <c r="BX58" t="n">
        <v>35.87598</v>
      </c>
      <c r="BY58" t="inlineStr">
        <is>
          <t>2022-07-27 00:54:00</t>
        </is>
      </c>
      <c r="BZ58" t="inlineStr">
        <is>
          <t>2022-07-27 00:55:00</t>
        </is>
      </c>
      <c r="CA58" t="inlineStr">
        <is>
          <t>2022-07-27 00:55:00</t>
        </is>
      </c>
    </row>
    <row r="59">
      <c r="A59" t="n">
        <v>56</v>
      </c>
      <c r="B59" t="n">
        <v>200</v>
      </c>
      <c r="C59" t="n">
        <v>72</v>
      </c>
      <c r="D59" t="n">
        <v>980.999741464569</v>
      </c>
      <c r="E59" t="n">
        <v>9.537107076488507</v>
      </c>
      <c r="F59" t="n">
        <v>152.8352922578607</v>
      </c>
      <c r="G59" t="n">
        <v>3039.990040819381</v>
      </c>
      <c r="H59" t="n">
        <v>193296.6222998209</v>
      </c>
      <c r="I59" t="n">
        <v>187934.0138023167</v>
      </c>
      <c r="J59" t="n">
        <v>-14.23171223528345</v>
      </c>
      <c r="K59" t="n">
        <v>18.22910030380655</v>
      </c>
      <c r="L59" t="n">
        <v>-82.34196221249829</v>
      </c>
      <c r="M59" t="n">
        <v>0.4502449064009047</v>
      </c>
      <c r="N59" t="n">
        <v>5.563313093439421</v>
      </c>
      <c r="O59" t="n">
        <v>565.467315887267</v>
      </c>
      <c r="P59" t="n">
        <v>0.4245908533109287</v>
      </c>
      <c r="Q59" t="n">
        <v>14.10521892602182</v>
      </c>
      <c r="R59" t="n">
        <v>376.4675156844994</v>
      </c>
      <c r="S59" t="n">
        <v>4.082733802864668</v>
      </c>
      <c r="T59" t="n">
        <v>62.6262705005308</v>
      </c>
      <c r="U59" t="n">
        <v>1759.52485946556</v>
      </c>
      <c r="V59" t="n">
        <v>103.3333333333333</v>
      </c>
      <c r="W59" t="n">
        <v>369</v>
      </c>
      <c r="X59" t="n">
        <v>20</v>
      </c>
      <c r="Y59" t="n">
        <v>0</v>
      </c>
      <c r="Z59" t="n">
        <v>0.1520764155125098</v>
      </c>
      <c r="AA59" t="n">
        <v>1.40750382232131</v>
      </c>
      <c r="AB59" t="n">
        <v>65.65208483670953</v>
      </c>
      <c r="AC59" t="n">
        <v>3970.14025730675</v>
      </c>
      <c r="AD59" t="n">
        <v>4541.564749293097</v>
      </c>
      <c r="AE59" t="n">
        <v>1.139317714891889</v>
      </c>
      <c r="AF59" t="n">
        <v>17.25706010595989</v>
      </c>
      <c r="AG59" t="n">
        <v>190.6630724522273</v>
      </c>
      <c r="AH59" t="n">
        <v>31703.27119502191</v>
      </c>
      <c r="AI59" t="n">
        <v>21180.3226386919</v>
      </c>
      <c r="AJ59" t="n">
        <v>-3.535360632007446</v>
      </c>
      <c r="AK59" t="n">
        <v>-104.1053568352559</v>
      </c>
      <c r="AL59" t="n">
        <v>72.58562971593336</v>
      </c>
      <c r="AM59" t="n">
        <v>0.02565405308997614</v>
      </c>
      <c r="AN59" t="n">
        <v>-8.541905832582403</v>
      </c>
      <c r="AO59" t="n">
        <v>188.9998002027677</v>
      </c>
      <c r="AP59" t="n">
        <v>912209.7917477206</v>
      </c>
      <c r="AQ59" t="n">
        <v>0.2213736202210111</v>
      </c>
      <c r="AR59" t="n">
        <v>0.2411268856450041</v>
      </c>
      <c r="AS59" t="n">
        <v>0.1195606501751955</v>
      </c>
      <c r="AT59" t="n">
        <v>0.2119079351891493</v>
      </c>
      <c r="AU59" t="n">
        <v>0.2060309087696401</v>
      </c>
      <c r="AV59" t="n">
        <v>7.576693407351684</v>
      </c>
      <c r="AW59" t="n">
        <v>142.9951226320751</v>
      </c>
      <c r="AX59" t="n">
        <v>3399.670246064101</v>
      </c>
      <c r="AY59" t="n">
        <v>142439.742480408</v>
      </c>
      <c r="AZ59" t="n">
        <v>188582.3952016521</v>
      </c>
      <c r="BA59" t="n">
        <v>35519.2548346585</v>
      </c>
      <c r="BB59" t="n">
        <v>7507.300736892653</v>
      </c>
      <c r="BC59" t="n">
        <v>43026.55557155117</v>
      </c>
      <c r="BD59" t="n">
        <v>0.4502449064009047</v>
      </c>
      <c r="BE59" t="n">
        <v>0.4245908533109287</v>
      </c>
      <c r="BF59" t="n">
        <v>5.563313093439421</v>
      </c>
      <c r="BG59" t="n">
        <v>14.10521892602182</v>
      </c>
      <c r="BH59" t="n">
        <v>565.467315887267</v>
      </c>
      <c r="BI59" t="n">
        <v>376.4675156844994</v>
      </c>
      <c r="BJ59" t="n">
        <v>9627.437821824842</v>
      </c>
      <c r="BK59" t="n">
        <v>9046.66659540145</v>
      </c>
      <c r="BL59" t="n">
        <v>8076.489813177141</v>
      </c>
      <c r="BM59" t="n">
        <v>20512.37643884174</v>
      </c>
      <c r="BN59" t="n">
        <v>20443.04353720858</v>
      </c>
      <c r="BO59" t="n">
        <v>13580.04161047184</v>
      </c>
      <c r="BP59" t="n">
        <v>0.3479755558491294</v>
      </c>
      <c r="BQ59" t="n">
        <v>7.496890916569538</v>
      </c>
      <c r="BR59" t="n">
        <v>341.8625728474299</v>
      </c>
      <c r="BS59" t="n">
        <v>7398.456913398973</v>
      </c>
      <c r="BT59" t="n">
        <v>10894.07719004858</v>
      </c>
      <c r="BU59" t="n">
        <v>12442.42767547151</v>
      </c>
      <c r="BV59" t="n">
        <v>21179.7400375</v>
      </c>
      <c r="BW59" t="n">
        <v>1439.97</v>
      </c>
      <c r="BX59" t="n">
        <v>35.8964</v>
      </c>
      <c r="BY59" t="inlineStr">
        <is>
          <t>2022-07-27 00:56:00</t>
        </is>
      </c>
      <c r="BZ59" t="inlineStr">
        <is>
          <t>2022-07-27 00:56:00</t>
        </is>
      </c>
      <c r="CA59" t="inlineStr">
        <is>
          <t>2022-07-27 00:56:00</t>
        </is>
      </c>
    </row>
    <row r="60">
      <c r="A60" t="n">
        <v>57</v>
      </c>
      <c r="B60" t="n">
        <v>200</v>
      </c>
      <c r="C60" t="n">
        <v>72</v>
      </c>
      <c r="D60" t="n">
        <v>980.999741464569</v>
      </c>
      <c r="E60" t="n">
        <v>9.537107076488507</v>
      </c>
      <c r="F60" t="n">
        <v>152.8331389486973</v>
      </c>
      <c r="G60" t="n">
        <v>3039.965318248711</v>
      </c>
      <c r="H60" t="n">
        <v>193294.2780614166</v>
      </c>
      <c r="I60" t="n">
        <v>187934.0138023167</v>
      </c>
      <c r="J60" t="n">
        <v>-12.29250324146074</v>
      </c>
      <c r="K60" t="n">
        <v>18.22910030380655</v>
      </c>
      <c r="L60" t="n">
        <v>-82.34196221249829</v>
      </c>
      <c r="M60" t="n">
        <v>1.241900776100226</v>
      </c>
      <c r="N60" t="n">
        <v>5.520592493623181</v>
      </c>
      <c r="O60" t="n">
        <v>565.4559756997145</v>
      </c>
      <c r="P60" t="n">
        <v>0.4245908533109287</v>
      </c>
      <c r="Q60" t="n">
        <v>13.98659310492832</v>
      </c>
      <c r="R60" t="n">
        <v>374.0538202190104</v>
      </c>
      <c r="S60" t="n">
        <v>4.87438967256399</v>
      </c>
      <c r="T60" t="n">
        <v>62.78761692144054</v>
      </c>
      <c r="U60" t="n">
        <v>1761.949895118601</v>
      </c>
      <c r="V60" t="n">
        <v>104.6666666666667</v>
      </c>
      <c r="W60" t="n">
        <v>370.6666666666667</v>
      </c>
      <c r="X60" t="n">
        <v>20</v>
      </c>
      <c r="Y60" t="n">
        <v>0</v>
      </c>
      <c r="Z60" t="n">
        <v>0.1521635974563561</v>
      </c>
      <c r="AA60" t="n">
        <v>1.407938566462047</v>
      </c>
      <c r="AB60" t="n">
        <v>65.65220830966746</v>
      </c>
      <c r="AC60" t="n">
        <v>3970.165580519615</v>
      </c>
      <c r="AD60" t="n">
        <v>4541.564749293097</v>
      </c>
      <c r="AE60" t="n">
        <v>1.139350090410494</v>
      </c>
      <c r="AF60" t="n">
        <v>17.25722155070861</v>
      </c>
      <c r="AG60" t="n">
        <v>190.6631183046237</v>
      </c>
      <c r="AH60" t="n">
        <v>31703.28059894334</v>
      </c>
      <c r="AI60" t="n">
        <v>21180.3226386919</v>
      </c>
      <c r="AJ60" t="n">
        <v>-3.763772940326135</v>
      </c>
      <c r="AK60" t="n">
        <v>-94.85381811873424</v>
      </c>
      <c r="AL60" t="n">
        <v>72.22218800507335</v>
      </c>
      <c r="AM60" t="n">
        <v>0.8173099227892978</v>
      </c>
      <c r="AN60" t="n">
        <v>-8.466000611305141</v>
      </c>
      <c r="AO60" t="n">
        <v>191.4021554807042</v>
      </c>
      <c r="AP60" t="n">
        <v>912440.9990986144</v>
      </c>
      <c r="AQ60" t="n">
        <v>0.2213769972955777</v>
      </c>
      <c r="AR60" t="n">
        <v>0.2411938254740463</v>
      </c>
      <c r="AS60" t="n">
        <v>0.1195954710033686</v>
      </c>
      <c r="AT60" t="n">
        <v>0.2118548541589357</v>
      </c>
      <c r="AU60" t="n">
        <v>0.2059788520680717</v>
      </c>
      <c r="AV60" t="n">
        <v>7.576468412091574</v>
      </c>
      <c r="AW60" t="n">
        <v>142.9873845504289</v>
      </c>
      <c r="AX60" t="n">
        <v>3399.45874770096</v>
      </c>
      <c r="AY60" t="n">
        <v>142437.6369862108</v>
      </c>
      <c r="AZ60" t="n">
        <v>188581.8256909476</v>
      </c>
      <c r="BA60" t="n">
        <v>35259.35716909722</v>
      </c>
      <c r="BB60" t="n">
        <v>7507.300736892653</v>
      </c>
      <c r="BC60" t="n">
        <v>42766.65790598988</v>
      </c>
      <c r="BD60" t="n">
        <v>1.241900776100226</v>
      </c>
      <c r="BE60" t="n">
        <v>0.4245908533109287</v>
      </c>
      <c r="BF60" t="n">
        <v>5.520592493623181</v>
      </c>
      <c r="BG60" t="n">
        <v>13.98659310492832</v>
      </c>
      <c r="BH60" t="n">
        <v>565.4559756997145</v>
      </c>
      <c r="BI60" t="n">
        <v>374.0538202190104</v>
      </c>
      <c r="BJ60" t="n">
        <v>26402.82397360225</v>
      </c>
      <c r="BK60" t="n">
        <v>9046.66659540145</v>
      </c>
      <c r="BL60" t="n">
        <v>8014.973431059751</v>
      </c>
      <c r="BM60" t="n">
        <v>20341.46609568443</v>
      </c>
      <c r="BN60" t="n">
        <v>20442.63646530013</v>
      </c>
      <c r="BO60" t="n">
        <v>13493.39863256446</v>
      </c>
      <c r="BP60" t="n">
        <v>0.438477039401961</v>
      </c>
      <c r="BQ60" t="n">
        <v>7.123781334758459</v>
      </c>
      <c r="BR60" t="n">
        <v>339.4565988611695</v>
      </c>
      <c r="BS60" t="n">
        <v>9316.206016281401</v>
      </c>
      <c r="BT60" t="n">
        <v>10356.81058552808</v>
      </c>
      <c r="BU60" t="n">
        <v>12356.06187087112</v>
      </c>
      <c r="BV60" t="n">
        <v>21190.25045333</v>
      </c>
      <c r="BW60" t="n">
        <v>1440.99745878</v>
      </c>
      <c r="BX60" t="n">
        <v>35.8964</v>
      </c>
      <c r="BY60" t="inlineStr">
        <is>
          <t>2022-07-27 00:57:00</t>
        </is>
      </c>
      <c r="BZ60" t="inlineStr">
        <is>
          <t>2022-07-27 00:57:00</t>
        </is>
      </c>
      <c r="CA60" t="inlineStr">
        <is>
          <t>2022-07-27 00:56:00</t>
        </is>
      </c>
    </row>
    <row r="61">
      <c r="A61" t="n">
        <v>58</v>
      </c>
      <c r="B61" t="n">
        <v>200</v>
      </c>
      <c r="C61" t="n">
        <v>72</v>
      </c>
      <c r="D61" t="n">
        <v>981.0028205722889</v>
      </c>
      <c r="E61" t="n">
        <v>9.466666874022595</v>
      </c>
      <c r="F61" t="n">
        <v>152.8331389486973</v>
      </c>
      <c r="G61" t="n">
        <v>3039.965318248711</v>
      </c>
      <c r="H61" t="n">
        <v>194800.7059718686</v>
      </c>
      <c r="I61" t="n">
        <v>187934.0138023167</v>
      </c>
      <c r="J61" t="n">
        <v>-11.73650012585105</v>
      </c>
      <c r="K61" t="n">
        <v>18.22910030380655</v>
      </c>
      <c r="L61" t="n">
        <v>-82.34196221249829</v>
      </c>
      <c r="M61" t="n">
        <v>1.637728710949887</v>
      </c>
      <c r="N61" t="n">
        <v>5.520592493623181</v>
      </c>
      <c r="O61" t="n">
        <v>565.4559756997145</v>
      </c>
      <c r="P61" t="n">
        <v>0.4245908533109287</v>
      </c>
      <c r="Q61" t="n">
        <v>20.70402144379288</v>
      </c>
      <c r="R61" t="n">
        <v>374.0538202190104</v>
      </c>
      <c r="S61" t="n">
        <v>5.341328757930166</v>
      </c>
      <c r="T61" t="n">
        <v>69.5952868924708</v>
      </c>
      <c r="U61" t="n">
        <v>1761.949895118601</v>
      </c>
      <c r="V61" t="n">
        <v>105</v>
      </c>
      <c r="W61" t="n">
        <v>371.6666666666667</v>
      </c>
      <c r="X61" t="n">
        <v>20.66666666666667</v>
      </c>
      <c r="Y61" t="n">
        <v>0</v>
      </c>
      <c r="Z61" t="n">
        <v>0.1527435434480372</v>
      </c>
      <c r="AA61" t="n">
        <v>1.407938566462047</v>
      </c>
      <c r="AB61" t="n">
        <v>65.65220830966746</v>
      </c>
      <c r="AC61" t="n">
        <v>3970.166641546571</v>
      </c>
      <c r="AD61" t="n">
        <v>4541.566555878339</v>
      </c>
      <c r="AE61" t="n">
        <v>1.139565832019129</v>
      </c>
      <c r="AF61" t="n">
        <v>17.25722155070861</v>
      </c>
      <c r="AG61" t="n">
        <v>190.6631183046237</v>
      </c>
      <c r="AH61" t="n">
        <v>31703.28099296169</v>
      </c>
      <c r="AI61" t="n">
        <v>21180.32330957736</v>
      </c>
      <c r="AJ61" t="n">
        <v>-6.077572814928591</v>
      </c>
      <c r="AK61" t="n">
        <v>-89.8373950850674</v>
      </c>
      <c r="AL61" t="n">
        <v>67.13089066928626</v>
      </c>
      <c r="AM61" t="n">
        <v>1.213137857638959</v>
      </c>
      <c r="AN61" t="n">
        <v>-15.18342895016971</v>
      </c>
      <c r="AO61" t="n">
        <v>191.4021554807042</v>
      </c>
      <c r="AP61" t="n">
        <v>912694.527775874</v>
      </c>
      <c r="AQ61" t="n">
        <v>0.2214253306015707</v>
      </c>
      <c r="AR61" t="n">
        <v>0.241298877269619</v>
      </c>
      <c r="AS61" t="n">
        <v>0.1195622497221546</v>
      </c>
      <c r="AT61" t="n">
        <v>0.2117920596067072</v>
      </c>
      <c r="AU61" t="n">
        <v>0.2059214827999486</v>
      </c>
      <c r="AV61" t="n">
        <v>7.576556943025015</v>
      </c>
      <c r="AW61" t="n">
        <v>142.9819626268234</v>
      </c>
      <c r="AX61" t="n">
        <v>3399.571998363208</v>
      </c>
      <c r="AY61" t="n">
        <v>142440.1568133333</v>
      </c>
      <c r="AZ61" t="n">
        <v>188586.6628411823</v>
      </c>
      <c r="BA61" t="n">
        <v>35193.78218466815</v>
      </c>
      <c r="BB61" t="n">
        <v>17253.95995737608</v>
      </c>
      <c r="BC61" t="n">
        <v>52447.74214204424</v>
      </c>
      <c r="BD61" t="n">
        <v>1.637728710949887</v>
      </c>
      <c r="BE61" t="n">
        <v>0.4245908533109287</v>
      </c>
      <c r="BF61" t="n">
        <v>5.520592493623181</v>
      </c>
      <c r="BG61" t="n">
        <v>20.70402144379288</v>
      </c>
      <c r="BH61" t="n">
        <v>565.4559756997145</v>
      </c>
      <c r="BI61" t="n">
        <v>374.0538202190104</v>
      </c>
      <c r="BJ61" t="n">
        <v>34790.51704949095</v>
      </c>
      <c r="BK61" t="n">
        <v>9046.66659540145</v>
      </c>
      <c r="BL61" t="n">
        <v>8014.973431059751</v>
      </c>
      <c r="BM61" t="n">
        <v>30023.1063348544</v>
      </c>
      <c r="BN61" t="n">
        <v>20442.63646530013</v>
      </c>
      <c r="BO61" t="n">
        <v>13493.39863256446</v>
      </c>
      <c r="BP61" t="n">
        <v>0.4837277811783768</v>
      </c>
      <c r="BQ61" t="n">
        <v>7.123781334758459</v>
      </c>
      <c r="BR61" t="n">
        <v>339.4565988611695</v>
      </c>
      <c r="BS61" t="n">
        <v>10275.08056772261</v>
      </c>
      <c r="BT61" t="n">
        <v>10356.81058552808</v>
      </c>
      <c r="BU61" t="n">
        <v>12356.06187087112</v>
      </c>
      <c r="BV61" t="n">
        <v>21193.00024999</v>
      </c>
      <c r="BW61" t="n">
        <v>1441.26999999</v>
      </c>
      <c r="BX61" t="n">
        <v>35.9363</v>
      </c>
      <c r="BY61" t="inlineStr">
        <is>
          <t>2022-07-27 00:58:00</t>
        </is>
      </c>
      <c r="BZ61" t="inlineStr">
        <is>
          <t>2022-07-27 00:58:00</t>
        </is>
      </c>
      <c r="CA61" t="inlineStr">
        <is>
          <t>2022-07-27 00:58:00</t>
        </is>
      </c>
    </row>
    <row r="62">
      <c r="A62" t="n">
        <v>59</v>
      </c>
      <c r="B62" t="n">
        <v>200</v>
      </c>
      <c r="C62" t="n">
        <v>72</v>
      </c>
      <c r="D62" t="n">
        <v>981.0059027627304</v>
      </c>
      <c r="E62" t="n">
        <v>9.431514516697209</v>
      </c>
      <c r="F62" t="n">
        <v>152.8335168268615</v>
      </c>
      <c r="G62" t="n">
        <v>3039.965318248711</v>
      </c>
      <c r="H62" t="n">
        <v>195554.1140048822</v>
      </c>
      <c r="I62" t="n">
        <v>187933.7539008895</v>
      </c>
      <c r="J62" t="n">
        <v>-12.41493828842297</v>
      </c>
      <c r="K62" t="n">
        <v>18.22910030380655</v>
      </c>
      <c r="L62" t="n">
        <v>-82.34196221249829</v>
      </c>
      <c r="M62" t="n">
        <v>1.637728710949887</v>
      </c>
      <c r="N62" t="n">
        <v>13.29355597269339</v>
      </c>
      <c r="O62" t="n">
        <v>565.4559756997145</v>
      </c>
      <c r="P62" t="n">
        <v>0.4195881697433956</v>
      </c>
      <c r="Q62" t="n">
        <v>24.07209143153701</v>
      </c>
      <c r="R62" t="n">
        <v>374.0538202190104</v>
      </c>
      <c r="S62" t="n">
        <v>5.381887016755957</v>
      </c>
      <c r="T62" t="n">
        <v>81.08445031093248</v>
      </c>
      <c r="U62" t="n">
        <v>1761.949895118601</v>
      </c>
      <c r="V62" t="n">
        <v>106.3333333333333</v>
      </c>
      <c r="W62" t="n">
        <v>373.3333333333333</v>
      </c>
      <c r="X62" t="n">
        <v>21</v>
      </c>
      <c r="Y62" t="n">
        <v>0</v>
      </c>
      <c r="Z62" t="n">
        <v>0.1530119583280528</v>
      </c>
      <c r="AA62" t="n">
        <v>1.411491680595171</v>
      </c>
      <c r="AB62" t="n">
        <v>65.65220830966746</v>
      </c>
      <c r="AC62" t="n">
        <v>3970.167078501865</v>
      </c>
      <c r="AD62" t="n">
        <v>4541.567509197797</v>
      </c>
      <c r="AE62" t="n">
        <v>1.139665846313932</v>
      </c>
      <c r="AF62" t="n">
        <v>17.25854101858032</v>
      </c>
      <c r="AG62" t="n">
        <v>190.6631183046237</v>
      </c>
      <c r="AH62" t="n">
        <v>31703.28115522744</v>
      </c>
      <c r="AI62" t="n">
        <v>21180.32366359783</v>
      </c>
      <c r="AJ62" t="n">
        <v>-22.31200504503049</v>
      </c>
      <c r="AK62" t="n">
        <v>-68.59944401433988</v>
      </c>
      <c r="AL62" t="n">
        <v>57.38702419046228</v>
      </c>
      <c r="AM62" t="n">
        <v>1.218140541206492</v>
      </c>
      <c r="AN62" t="n">
        <v>-10.77853545884362</v>
      </c>
      <c r="AO62" t="n">
        <v>191.4021554807042</v>
      </c>
      <c r="AP62" t="n">
        <v>912906.4709078247</v>
      </c>
      <c r="AQ62" t="n">
        <v>0.2189481919996819</v>
      </c>
      <c r="AR62" t="n">
        <v>0.2412884837501623</v>
      </c>
      <c r="AS62" t="n">
        <v>0.1196673582098111</v>
      </c>
      <c r="AT62" t="n">
        <v>0.214221261278774</v>
      </c>
      <c r="AU62" t="n">
        <v>0.2058747047615707</v>
      </c>
      <c r="AV62" t="n">
        <v>7.576718136346926</v>
      </c>
      <c r="AW62" t="n">
        <v>142.9816044156097</v>
      </c>
      <c r="AX62" t="n">
        <v>3399.197812522503</v>
      </c>
      <c r="AY62" t="n">
        <v>142440.7537974681</v>
      </c>
      <c r="AZ62" t="n">
        <v>188589.3693977537</v>
      </c>
      <c r="BA62" t="n">
        <v>35174.64404652065</v>
      </c>
      <c r="BB62" t="n">
        <v>22020.91262930486</v>
      </c>
      <c r="BC62" t="n">
        <v>57195.5566758255</v>
      </c>
      <c r="BD62" t="n">
        <v>1.637728710949887</v>
      </c>
      <c r="BE62" t="n">
        <v>0.4195881697433956</v>
      </c>
      <c r="BF62" t="n">
        <v>13.29355597269339</v>
      </c>
      <c r="BG62" t="n">
        <v>24.07209143153701</v>
      </c>
      <c r="BH62" t="n">
        <v>565.4559756997145</v>
      </c>
      <c r="BI62" t="n">
        <v>374.0538202190104</v>
      </c>
      <c r="BJ62" t="n">
        <v>34790.51704949095</v>
      </c>
      <c r="BK62" t="n">
        <v>8940.549571513318</v>
      </c>
      <c r="BL62" t="n">
        <v>19231.35973128034</v>
      </c>
      <c r="BM62" t="n">
        <v>34877.38172211647</v>
      </c>
      <c r="BN62" t="n">
        <v>20442.63646530013</v>
      </c>
      <c r="BO62" t="n">
        <v>13493.39863256446</v>
      </c>
      <c r="BP62" t="n">
        <v>0.4837277811783768</v>
      </c>
      <c r="BQ62" t="n">
        <v>7.431994196740924</v>
      </c>
      <c r="BR62" t="n">
        <v>339.4565988611695</v>
      </c>
      <c r="BS62" t="n">
        <v>10275.08056772261</v>
      </c>
      <c r="BT62" t="n">
        <v>10801.56174536569</v>
      </c>
      <c r="BU62" t="n">
        <v>12356.06187087112</v>
      </c>
      <c r="BV62" t="n">
        <v>21212.01999999</v>
      </c>
      <c r="BW62" t="n">
        <v>1442.99999999</v>
      </c>
      <c r="BX62" t="n">
        <v>35.99271173</v>
      </c>
      <c r="BY62" t="inlineStr">
        <is>
          <t>2022-07-27 00:59:00</t>
        </is>
      </c>
      <c r="BZ62" t="inlineStr">
        <is>
          <t>2022-07-27 00:59:00</t>
        </is>
      </c>
      <c r="CA62" t="inlineStr">
        <is>
          <t>2022-07-27 00:59:00</t>
        </is>
      </c>
    </row>
    <row r="63">
      <c r="A63" t="n">
        <v>60</v>
      </c>
      <c r="B63" t="n">
        <v>200</v>
      </c>
      <c r="C63" t="n">
        <v>72</v>
      </c>
      <c r="D63" t="n">
        <v>981.0059027627304</v>
      </c>
      <c r="E63" t="n">
        <v>9.431514516697209</v>
      </c>
      <c r="F63" t="n">
        <v>152.8337057659435</v>
      </c>
      <c r="G63" t="n">
        <v>3039.965318248711</v>
      </c>
      <c r="H63" t="n">
        <v>195554.072048557</v>
      </c>
      <c r="I63" t="n">
        <v>187933.623950176</v>
      </c>
      <c r="J63" t="n">
        <v>-12.75415736970893</v>
      </c>
      <c r="K63" t="n">
        <v>18.22910030380655</v>
      </c>
      <c r="L63" t="n">
        <v>-82.34196221249829</v>
      </c>
      <c r="M63" t="n">
        <v>1.637728710949887</v>
      </c>
      <c r="N63" t="n">
        <v>17.1800377122285</v>
      </c>
      <c r="O63" t="n">
        <v>565.4559756997145</v>
      </c>
      <c r="P63" t="n">
        <v>0.4170868279596291</v>
      </c>
      <c r="Q63" t="n">
        <v>24.06548913667223</v>
      </c>
      <c r="R63" t="n">
        <v>374.0538202190104</v>
      </c>
      <c r="S63" t="n">
        <v>5.384388358539724</v>
      </c>
      <c r="T63" t="n">
        <v>85.13839473142647</v>
      </c>
      <c r="U63" t="n">
        <v>1761.949895118601</v>
      </c>
      <c r="V63" t="n">
        <v>107</v>
      </c>
      <c r="W63" t="n">
        <v>374</v>
      </c>
      <c r="X63" t="n">
        <v>21</v>
      </c>
      <c r="Y63" t="n">
        <v>0</v>
      </c>
      <c r="Z63" t="n">
        <v>0.1530119583280528</v>
      </c>
      <c r="AA63" t="n">
        <v>1.413268237661734</v>
      </c>
      <c r="AB63" t="n">
        <v>65.65220830966746</v>
      </c>
      <c r="AC63" t="n">
        <v>3970.167144524814</v>
      </c>
      <c r="AD63" t="n">
        <v>4541.567534211214</v>
      </c>
      <c r="AE63" t="n">
        <v>1.139665846313932</v>
      </c>
      <c r="AF63" t="n">
        <v>17.25920075251617</v>
      </c>
      <c r="AG63" t="n">
        <v>190.6631183046237</v>
      </c>
      <c r="AH63" t="n">
        <v>31703.28117974541</v>
      </c>
      <c r="AI63" t="n">
        <v>21180.32367288669</v>
      </c>
      <c r="AJ63" t="n">
        <v>-27.5763996202158</v>
      </c>
      <c r="AK63" t="n">
        <v>-59.96957989355254</v>
      </c>
      <c r="AL63" t="n">
        <v>51.79016549528222</v>
      </c>
      <c r="AM63" t="n">
        <v>1.220641882990258</v>
      </c>
      <c r="AN63" t="n">
        <v>-6.885451424443731</v>
      </c>
      <c r="AO63" t="n">
        <v>191.4021554807042</v>
      </c>
      <c r="AP63" t="n">
        <v>913520.068527457</v>
      </c>
      <c r="AQ63" t="n">
        <v>0.2190006344150327</v>
      </c>
      <c r="AR63" t="n">
        <v>0.2414167406023436</v>
      </c>
      <c r="AS63" t="n">
        <v>0.1197747035216172</v>
      </c>
      <c r="AT63" t="n">
        <v>0.2140729529740381</v>
      </c>
      <c r="AU63" t="n">
        <v>0.2057349684869686</v>
      </c>
      <c r="AV63" t="n">
        <v>7.57638688455204</v>
      </c>
      <c r="AW63" t="n">
        <v>142.9710073325408</v>
      </c>
      <c r="AX63" t="n">
        <v>3398.748164133312</v>
      </c>
      <c r="AY63" t="n">
        <v>142441.9882672271</v>
      </c>
      <c r="AZ63" t="n">
        <v>188595.8272457394</v>
      </c>
      <c r="BA63" t="n">
        <v>35165.07497744689</v>
      </c>
      <c r="BB63" t="n">
        <v>21967.72416014839</v>
      </c>
      <c r="BC63" t="n">
        <v>57132.79913759528</v>
      </c>
      <c r="BD63" t="n">
        <v>1.637728710949887</v>
      </c>
      <c r="BE63" t="n">
        <v>0.4170868279596291</v>
      </c>
      <c r="BF63" t="n">
        <v>17.1800377122285</v>
      </c>
      <c r="BG63" t="n">
        <v>24.06548913667223</v>
      </c>
      <c r="BH63" t="n">
        <v>565.4559756997145</v>
      </c>
      <c r="BI63" t="n">
        <v>374.0538202190104</v>
      </c>
      <c r="BJ63" t="n">
        <v>34790.51704949095</v>
      </c>
      <c r="BK63" t="n">
        <v>8887.491059569253</v>
      </c>
      <c r="BL63" t="n">
        <v>24839.55288139063</v>
      </c>
      <c r="BM63" t="n">
        <v>34867.85461062665</v>
      </c>
      <c r="BN63" t="n">
        <v>20442.63646530013</v>
      </c>
      <c r="BO63" t="n">
        <v>13493.39863256446</v>
      </c>
      <c r="BP63" t="n">
        <v>0.4837277811783768</v>
      </c>
      <c r="BQ63" t="n">
        <v>7.586100627732158</v>
      </c>
      <c r="BR63" t="n">
        <v>339.4565988611695</v>
      </c>
      <c r="BS63" t="n">
        <v>10275.08056772261</v>
      </c>
      <c r="BT63" t="n">
        <v>11023.9373252845</v>
      </c>
      <c r="BU63" t="n">
        <v>12356.06187087112</v>
      </c>
      <c r="BV63" t="n">
        <v>21209.1975</v>
      </c>
      <c r="BW63" t="n">
        <v>1442.65</v>
      </c>
      <c r="BX63" t="n">
        <v>36.0083679</v>
      </c>
      <c r="BY63" t="inlineStr">
        <is>
          <t>2022-07-27 01:00:00</t>
        </is>
      </c>
      <c r="BZ63" t="inlineStr">
        <is>
          <t>2022-07-27 01:00:00</t>
        </is>
      </c>
      <c r="CA63" t="inlineStr">
        <is>
          <t>2022-07-27 01:00:00</t>
        </is>
      </c>
    </row>
    <row r="64">
      <c r="A64" t="n">
        <v>61</v>
      </c>
      <c r="B64" t="n">
        <v>200</v>
      </c>
      <c r="C64" t="n">
        <v>72</v>
      </c>
      <c r="D64" t="n">
        <v>981.0059027627304</v>
      </c>
      <c r="E64" t="n">
        <v>9.431514516697209</v>
      </c>
      <c r="F64" t="n">
        <v>152.8337057659435</v>
      </c>
      <c r="G64" t="n">
        <v>3039.965318248711</v>
      </c>
      <c r="H64" t="n">
        <v>195550.8387708576</v>
      </c>
      <c r="I64" t="n">
        <v>187933.623950176</v>
      </c>
      <c r="J64" t="n">
        <v>-9.520718006469266</v>
      </c>
      <c r="K64" t="n">
        <v>18.22910030380655</v>
      </c>
      <c r="L64" t="n">
        <v>-82.34196221249829</v>
      </c>
      <c r="M64" t="n">
        <v>1.694148417275694</v>
      </c>
      <c r="N64" t="n">
        <v>17.1800377122285</v>
      </c>
      <c r="O64" t="n">
        <v>565.4559756997145</v>
      </c>
      <c r="P64" t="n">
        <v>0.4159124071305582</v>
      </c>
      <c r="Q64" t="n">
        <v>23.94983414592645</v>
      </c>
      <c r="R64" t="n">
        <v>364.5038160704535</v>
      </c>
      <c r="S64" t="n">
        <v>5.441982485694602</v>
      </c>
      <c r="T64" t="n">
        <v>85.25404972217225</v>
      </c>
      <c r="U64" t="n">
        <v>1771.499899267158</v>
      </c>
      <c r="V64" t="n">
        <v>107.6666666666667</v>
      </c>
      <c r="W64" t="n">
        <v>376.6666666666667</v>
      </c>
      <c r="X64" t="n">
        <v>21</v>
      </c>
      <c r="Y64" t="n">
        <v>0</v>
      </c>
      <c r="Z64" t="n">
        <v>0.1530178843684736</v>
      </c>
      <c r="AA64" t="n">
        <v>1.413268237661734</v>
      </c>
      <c r="AB64" t="n">
        <v>65.65220830966746</v>
      </c>
      <c r="AC64" t="n">
        <v>3970.263812860416</v>
      </c>
      <c r="AD64" t="n">
        <v>4541.567534211214</v>
      </c>
      <c r="AE64" t="n">
        <v>1.139668046980629</v>
      </c>
      <c r="AF64" t="n">
        <v>17.25920075251617</v>
      </c>
      <c r="AG64" t="n">
        <v>190.6631183046237</v>
      </c>
      <c r="AH64" t="n">
        <v>31703.31707804709</v>
      </c>
      <c r="AI64" t="n">
        <v>21180.32367288669</v>
      </c>
      <c r="AJ64" t="n">
        <v>-31.23696255915462</v>
      </c>
      <c r="AK64" t="n">
        <v>-47.74996154507926</v>
      </c>
      <c r="AL64" t="n">
        <v>49.90775532248651</v>
      </c>
      <c r="AM64" t="n">
        <v>1.278236010145136</v>
      </c>
      <c r="AN64" t="n">
        <v>-6.769796433697948</v>
      </c>
      <c r="AO64" t="n">
        <v>200.952159629261</v>
      </c>
      <c r="AP64" t="n">
        <v>913487.0597316386</v>
      </c>
      <c r="AQ64" t="n">
        <v>0.2189794064160183</v>
      </c>
      <c r="AR64" t="n">
        <v>0.2413669063774281</v>
      </c>
      <c r="AS64" t="n">
        <v>0.1198311332564451</v>
      </c>
      <c r="AT64" t="n">
        <v>0.2140801533006818</v>
      </c>
      <c r="AU64" t="n">
        <v>0.2057424006494267</v>
      </c>
      <c r="AV64" t="n">
        <v>7.576345212691347</v>
      </c>
      <c r="AW64" t="n">
        <v>142.9722870471941</v>
      </c>
      <c r="AX64" t="n">
        <v>3398.528489943177</v>
      </c>
      <c r="AY64" t="n">
        <v>142440.2004417976</v>
      </c>
      <c r="AZ64" t="n">
        <v>188593.4898024946</v>
      </c>
      <c r="BA64" t="n">
        <v>34625.65727072964</v>
      </c>
      <c r="BB64" t="n">
        <v>21967.72416014839</v>
      </c>
      <c r="BC64" t="n">
        <v>56593.38143087803</v>
      </c>
      <c r="BD64" t="n">
        <v>1.694148417275694</v>
      </c>
      <c r="BE64" t="n">
        <v>0.4159124071305582</v>
      </c>
      <c r="BF64" t="n">
        <v>17.1800377122285</v>
      </c>
      <c r="BG64" t="n">
        <v>23.94983414592645</v>
      </c>
      <c r="BH64" t="n">
        <v>565.4559756997145</v>
      </c>
      <c r="BI64" t="n">
        <v>364.5038160704535</v>
      </c>
      <c r="BJ64" t="n">
        <v>35987.47113369081</v>
      </c>
      <c r="BK64" t="n">
        <v>8862.575513220816</v>
      </c>
      <c r="BL64" t="n">
        <v>24839.55288139063</v>
      </c>
      <c r="BM64" t="n">
        <v>34700.70023410561</v>
      </c>
      <c r="BN64" t="n">
        <v>20442.63646530013</v>
      </c>
      <c r="BO64" t="n">
        <v>13149.28428807992</v>
      </c>
      <c r="BP64" t="n">
        <v>0.5079112099223856</v>
      </c>
      <c r="BQ64" t="n">
        <v>7.586100627732158</v>
      </c>
      <c r="BR64" t="n">
        <v>339.4565988611695</v>
      </c>
      <c r="BS64" t="n">
        <v>10788.13630108536</v>
      </c>
      <c r="BT64" t="n">
        <v>11023.9373252845</v>
      </c>
      <c r="BU64" t="n">
        <v>12356.06187087112</v>
      </c>
      <c r="BV64" t="n">
        <v>21215.1775</v>
      </c>
      <c r="BW64" t="n">
        <v>1445.28459553</v>
      </c>
      <c r="BX64" t="n">
        <v>36.0329</v>
      </c>
      <c r="BY64" t="inlineStr">
        <is>
          <t>2022-07-27 01:01:00</t>
        </is>
      </c>
      <c r="BZ64" t="inlineStr">
        <is>
          <t>2022-07-27 01:02:00</t>
        </is>
      </c>
      <c r="CA64" t="inlineStr">
        <is>
          <t>2022-07-27 01:01:00</t>
        </is>
      </c>
    </row>
    <row r="65">
      <c r="A65" t="n">
        <v>62</v>
      </c>
      <c r="B65" t="n">
        <v>200</v>
      </c>
      <c r="C65" t="n">
        <v>72</v>
      </c>
      <c r="D65" t="n">
        <v>981.0059027627304</v>
      </c>
      <c r="E65" t="n">
        <v>9.431514516697209</v>
      </c>
      <c r="F65" t="n">
        <v>152.8333341098276</v>
      </c>
      <c r="G65" t="n">
        <v>3039.965318248711</v>
      </c>
      <c r="H65" t="n">
        <v>195549.2221320079</v>
      </c>
      <c r="I65" t="n">
        <v>187929.7911206003</v>
      </c>
      <c r="J65" t="n">
        <v>-5.444683647794854</v>
      </c>
      <c r="K65" t="n">
        <v>18.22910030380655</v>
      </c>
      <c r="L65" t="n">
        <v>-82.34196221249829</v>
      </c>
      <c r="M65" t="n">
        <v>1.722358270438597</v>
      </c>
      <c r="N65" t="n">
        <v>16.84255051984473</v>
      </c>
      <c r="O65" t="n">
        <v>565.4559756997145</v>
      </c>
      <c r="P65" t="n">
        <v>0.4107280350498903</v>
      </c>
      <c r="Q65" t="n">
        <v>23.89188825851984</v>
      </c>
      <c r="R65" t="n">
        <v>344.3176959730128</v>
      </c>
      <c r="S65" t="n">
        <v>5.475376710938172</v>
      </c>
      <c r="T65" t="n">
        <v>85.64948280196262</v>
      </c>
      <c r="U65" t="n">
        <v>1791.686019364599</v>
      </c>
      <c r="V65" t="n">
        <v>108.6666666666667</v>
      </c>
      <c r="W65" t="n">
        <v>380.6666666666667</v>
      </c>
      <c r="X65" t="n">
        <v>21</v>
      </c>
      <c r="Y65" t="n">
        <v>0</v>
      </c>
      <c r="Z65" t="n">
        <v>0.153020847388684</v>
      </c>
      <c r="AA65" t="n">
        <v>1.416843990936886</v>
      </c>
      <c r="AB65" t="n">
        <v>65.65220830966746</v>
      </c>
      <c r="AC65" t="n">
        <v>3970.312147028217</v>
      </c>
      <c r="AD65" t="n">
        <v>4541.721692546984</v>
      </c>
      <c r="AE65" t="n">
        <v>1.139669147313977</v>
      </c>
      <c r="AF65" t="n">
        <v>17.26052862755394</v>
      </c>
      <c r="AG65" t="n">
        <v>190.6631183046237</v>
      </c>
      <c r="AH65" t="n">
        <v>31703.33502719793</v>
      </c>
      <c r="AI65" t="n">
        <v>21180.38092040636</v>
      </c>
      <c r="AJ65" t="n">
        <v>-33.4171243159768</v>
      </c>
      <c r="AK65" t="n">
        <v>-42.6112590977967</v>
      </c>
      <c r="AL65" t="n">
        <v>53.07373041273974</v>
      </c>
      <c r="AM65" t="n">
        <v>1.311630235388707</v>
      </c>
      <c r="AN65" t="n">
        <v>-7.049337738675104</v>
      </c>
      <c r="AO65" t="n">
        <v>221.1382797267018</v>
      </c>
      <c r="AP65" t="n">
        <v>914020.2417272528</v>
      </c>
      <c r="AQ65" t="n">
        <v>0.2189133735019252</v>
      </c>
      <c r="AR65" t="n">
        <v>0.2416666399027042</v>
      </c>
      <c r="AS65" t="n">
        <v>0.1198428232934154</v>
      </c>
      <c r="AT65" t="n">
        <v>0.2139547798455323</v>
      </c>
      <c r="AU65" t="n">
        <v>0.2056223834564229</v>
      </c>
      <c r="AV65" t="n">
        <v>7.57621192071506</v>
      </c>
      <c r="AW65" t="n">
        <v>142.9530057244836</v>
      </c>
      <c r="AX65" t="n">
        <v>3398.407253449589</v>
      </c>
      <c r="AY65" t="n">
        <v>142440.6294588815</v>
      </c>
      <c r="AZ65" t="n">
        <v>188598.3966513103</v>
      </c>
      <c r="BA65" t="n">
        <v>34355.94841737102</v>
      </c>
      <c r="BB65" t="n">
        <v>21310.88315055233</v>
      </c>
      <c r="BC65" t="n">
        <v>55666.83156792334</v>
      </c>
      <c r="BD65" t="n">
        <v>1.722358270438597</v>
      </c>
      <c r="BE65" t="n">
        <v>0.4107280350498903</v>
      </c>
      <c r="BF65" t="n">
        <v>16.84255051984473</v>
      </c>
      <c r="BG65" t="n">
        <v>23.89188825851984</v>
      </c>
      <c r="BH65" t="n">
        <v>565.4559756997145</v>
      </c>
      <c r="BI65" t="n">
        <v>344.3176959730128</v>
      </c>
      <c r="BJ65" t="n">
        <v>36585.94817579075</v>
      </c>
      <c r="BK65" t="n">
        <v>8752.588139303401</v>
      </c>
      <c r="BL65" t="n">
        <v>24351.78784104971</v>
      </c>
      <c r="BM65" t="n">
        <v>34616.95193566252</v>
      </c>
      <c r="BN65" t="n">
        <v>20442.63646530013</v>
      </c>
      <c r="BO65" t="n">
        <v>12421.91984122085</v>
      </c>
      <c r="BP65" t="n">
        <v>0.52000292429439</v>
      </c>
      <c r="BQ65" t="n">
        <v>7.116648943070316</v>
      </c>
      <c r="BR65" t="n">
        <v>339.4565988611695</v>
      </c>
      <c r="BS65" t="n">
        <v>11044.66416776674</v>
      </c>
      <c r="BT65" t="n">
        <v>10345.44603709713</v>
      </c>
      <c r="BU65" t="n">
        <v>12356.06187087112</v>
      </c>
      <c r="BV65" t="n">
        <v>21215.1775</v>
      </c>
      <c r="BW65" t="n">
        <v>1445.28459553</v>
      </c>
      <c r="BX65" t="n">
        <v>36.0329</v>
      </c>
      <c r="BY65" t="inlineStr">
        <is>
          <t>2022-07-27 01:01:00</t>
        </is>
      </c>
      <c r="BZ65" t="inlineStr">
        <is>
          <t>2022-07-27 01:02:00</t>
        </is>
      </c>
      <c r="CA65" t="inlineStr">
        <is>
          <t>2022-07-27 01:01:00</t>
        </is>
      </c>
    </row>
    <row r="66">
      <c r="A66" t="n">
        <v>63</v>
      </c>
      <c r="B66" t="n">
        <v>200</v>
      </c>
      <c r="C66" t="n">
        <v>72</v>
      </c>
      <c r="D66" t="n">
        <v>981.0089955291801</v>
      </c>
      <c r="E66" t="n">
        <v>9.431514516697209</v>
      </c>
      <c r="F66" t="n">
        <v>152.8351420382346</v>
      </c>
      <c r="G66" t="n">
        <v>3039.965318248711</v>
      </c>
      <c r="H66" t="n">
        <v>195548.8231348088</v>
      </c>
      <c r="I66" t="n">
        <v>187927.8747058124</v>
      </c>
      <c r="J66" t="n">
        <v>-3.81600916027888</v>
      </c>
      <c r="K66" t="n">
        <v>18.22910030380655</v>
      </c>
      <c r="L66" t="n">
        <v>-82.34196221249829</v>
      </c>
      <c r="M66" t="n">
        <v>1.722358270438597</v>
      </c>
      <c r="N66" t="n">
        <v>16.67380692365285</v>
      </c>
      <c r="O66" t="n">
        <v>565.4559756997145</v>
      </c>
      <c r="P66" t="n">
        <v>0.4004072014521577</v>
      </c>
      <c r="Q66" t="n">
        <v>23.87319356319919</v>
      </c>
      <c r="R66" t="n">
        <v>336.6121369614316</v>
      </c>
      <c r="S66" t="n">
        <v>5.485697544535905</v>
      </c>
      <c r="T66" t="n">
        <v>85.83692109347517</v>
      </c>
      <c r="U66" t="n">
        <v>1799.39157837618</v>
      </c>
      <c r="V66" t="n">
        <v>109</v>
      </c>
      <c r="W66" t="n">
        <v>383.3333333333333</v>
      </c>
      <c r="X66" t="n">
        <v>21</v>
      </c>
      <c r="Y66" t="n">
        <v>0</v>
      </c>
      <c r="Z66" t="n">
        <v>0.153020847388684</v>
      </c>
      <c r="AA66" t="n">
        <v>1.418644137855747</v>
      </c>
      <c r="AB66" t="n">
        <v>65.65220830966746</v>
      </c>
      <c r="AC66" t="n">
        <v>3970.312413605738</v>
      </c>
      <c r="AD66" t="n">
        <v>4541.798771714868</v>
      </c>
      <c r="AE66" t="n">
        <v>1.139669147313977</v>
      </c>
      <c r="AF66" t="n">
        <v>17.26120483535411</v>
      </c>
      <c r="AG66" t="n">
        <v>190.6631183046237</v>
      </c>
      <c r="AH66" t="n">
        <v>31703.33512619285</v>
      </c>
      <c r="AI66" t="n">
        <v>21180.40954416619</v>
      </c>
      <c r="AJ66" t="n">
        <v>-40.18095362618839</v>
      </c>
      <c r="AK66" t="n">
        <v>-43.48348118360177</v>
      </c>
      <c r="AL66" t="n">
        <v>35.7645658915547</v>
      </c>
      <c r="AM66" t="n">
        <v>1.32195106898644</v>
      </c>
      <c r="AN66" t="n">
        <v>-7.199386639546344</v>
      </c>
      <c r="AO66" t="n">
        <v>228.8438387382829</v>
      </c>
      <c r="AP66" t="n">
        <v>914007.9590621014</v>
      </c>
      <c r="AQ66" t="n">
        <v>0.2189163153140147</v>
      </c>
      <c r="AR66" t="n">
        <v>0.2416690059511679</v>
      </c>
      <c r="AS66" t="n">
        <v>0.1198444337709334</v>
      </c>
      <c r="AT66" t="n">
        <v>0.2139512366140828</v>
      </c>
      <c r="AU66" t="n">
        <v>0.2056190083498012</v>
      </c>
      <c r="AV66" t="n">
        <v>7.576147135149871</v>
      </c>
      <c r="AW66" t="n">
        <v>142.9537521691762</v>
      </c>
      <c r="AX66" t="n">
        <v>3398.377252168317</v>
      </c>
      <c r="AY66" t="n">
        <v>142439.6585316211</v>
      </c>
      <c r="AZ66" t="n">
        <v>188596.7289124898</v>
      </c>
      <c r="BA66" t="n">
        <v>34158.35737834894</v>
      </c>
      <c r="BB66" t="n">
        <v>20982.46264575429</v>
      </c>
      <c r="BC66" t="n">
        <v>55140.82002410324</v>
      </c>
      <c r="BD66" t="n">
        <v>1.722358270438597</v>
      </c>
      <c r="BE66" t="n">
        <v>0.4004072014521577</v>
      </c>
      <c r="BF66" t="n">
        <v>16.67380692365285</v>
      </c>
      <c r="BG66" t="n">
        <v>23.87319356319919</v>
      </c>
      <c r="BH66" t="n">
        <v>565.4559756997145</v>
      </c>
      <c r="BI66" t="n">
        <v>336.6121369614316</v>
      </c>
      <c r="BJ66" t="n">
        <v>36585.94817579075</v>
      </c>
      <c r="BK66" t="n">
        <v>8533.563899717527</v>
      </c>
      <c r="BL66" t="n">
        <v>24107.90532087924</v>
      </c>
      <c r="BM66" t="n">
        <v>34589.93379791243</v>
      </c>
      <c r="BN66" t="n">
        <v>20442.63646530013</v>
      </c>
      <c r="BO66" t="n">
        <v>12144.26620391245</v>
      </c>
      <c r="BP66" t="n">
        <v>0.52000292429439</v>
      </c>
      <c r="BQ66" t="n">
        <v>6.881923100739395</v>
      </c>
      <c r="BR66" t="n">
        <v>339.4565988611695</v>
      </c>
      <c r="BS66" t="n">
        <v>11044.66416776674</v>
      </c>
      <c r="BT66" t="n">
        <v>10006.20039300345</v>
      </c>
      <c r="BU66" t="n">
        <v>12356.06187087112</v>
      </c>
      <c r="BV66" t="n">
        <v>21223.39499999</v>
      </c>
      <c r="BW66" t="n">
        <v>1445.23</v>
      </c>
      <c r="BX66" t="n">
        <v>36.15817999</v>
      </c>
      <c r="BY66" t="inlineStr">
        <is>
          <t>2022-07-27 01:03:00</t>
        </is>
      </c>
      <c r="BZ66" t="inlineStr">
        <is>
          <t>2022-07-27 01:03:00</t>
        </is>
      </c>
      <c r="CA66" t="inlineStr">
        <is>
          <t>2022-07-27 01:03:00</t>
        </is>
      </c>
    </row>
    <row r="67">
      <c r="A67" t="n">
        <v>64</v>
      </c>
      <c r="B67" t="n">
        <v>200</v>
      </c>
      <c r="C67" t="n">
        <v>72</v>
      </c>
      <c r="D67" t="n">
        <v>981.0089955291801</v>
      </c>
      <c r="E67" t="n">
        <v>9.431514516697209</v>
      </c>
      <c r="F67" t="n">
        <v>152.8351420382346</v>
      </c>
      <c r="G67" t="n">
        <v>3026.143244898413</v>
      </c>
      <c r="H67" t="n">
        <v>196047.4238779107</v>
      </c>
      <c r="I67" t="n">
        <v>187927.73855443</v>
      </c>
      <c r="J67" t="n">
        <v>-2.944961047889875</v>
      </c>
      <c r="K67" t="n">
        <v>18.22910030380655</v>
      </c>
      <c r="L67" t="n">
        <v>-82.34196221249829</v>
      </c>
      <c r="M67" t="n">
        <v>1.722358270438597</v>
      </c>
      <c r="N67" t="n">
        <v>16.67380692365285</v>
      </c>
      <c r="O67" t="n">
        <v>578.72747797213</v>
      </c>
      <c r="P67" t="n">
        <v>0.3797084064325</v>
      </c>
      <c r="Q67" t="n">
        <v>23.8638758135473</v>
      </c>
      <c r="R67" t="n">
        <v>336.6121369614316</v>
      </c>
      <c r="S67" t="n">
        <v>5.506396339555562</v>
      </c>
      <c r="T67" t="n">
        <v>85.84623884312707</v>
      </c>
      <c r="U67" t="n">
        <v>1826.485677156835</v>
      </c>
      <c r="V67" t="n">
        <v>109.6666666666667</v>
      </c>
      <c r="W67" t="n">
        <v>385.3333333333333</v>
      </c>
      <c r="X67" t="n">
        <v>21.66666666666667</v>
      </c>
      <c r="Y67" t="n">
        <v>0</v>
      </c>
      <c r="Z67" t="n">
        <v>0.153020847388684</v>
      </c>
      <c r="AA67" t="n">
        <v>1.418644137855747</v>
      </c>
      <c r="AB67" t="n">
        <v>65.69416977474668</v>
      </c>
      <c r="AC67" t="n">
        <v>3970.313820172585</v>
      </c>
      <c r="AD67" t="n">
        <v>4541.798805267897</v>
      </c>
      <c r="AE67" t="n">
        <v>1.139669147313977</v>
      </c>
      <c r="AF67" t="n">
        <v>17.26120483535411</v>
      </c>
      <c r="AG67" t="n">
        <v>190.6787009088993</v>
      </c>
      <c r="AH67" t="n">
        <v>31703.33564852862</v>
      </c>
      <c r="AI67" t="n">
        <v>21180.40955662628</v>
      </c>
      <c r="AJ67" t="n">
        <v>-42.94741124250029</v>
      </c>
      <c r="AK67" t="n">
        <v>-43.57640271436158</v>
      </c>
      <c r="AL67" t="n">
        <v>31.07003210835228</v>
      </c>
      <c r="AM67" t="n">
        <v>1.342649864006097</v>
      </c>
      <c r="AN67" t="n">
        <v>-7.190068889894451</v>
      </c>
      <c r="AO67" t="n">
        <v>242.1153410106985</v>
      </c>
      <c r="AP67" t="n">
        <v>914466.1147380831</v>
      </c>
      <c r="AQ67" t="n">
        <v>0.218891388986388</v>
      </c>
      <c r="AR67" t="n">
        <v>0.2415419541173285</v>
      </c>
      <c r="AS67" t="n">
        <v>0.1202008596809267</v>
      </c>
      <c r="AT67" t="n">
        <v>0.2138498058218395</v>
      </c>
      <c r="AU67" t="n">
        <v>0.2055159913935172</v>
      </c>
      <c r="AV67" t="n">
        <v>7.575635195752387</v>
      </c>
      <c r="AW67" t="n">
        <v>142.9512318012287</v>
      </c>
      <c r="AX67" t="n">
        <v>3396.968616473112</v>
      </c>
      <c r="AY67" t="n">
        <v>142432.9492045606</v>
      </c>
      <c r="AZ67" t="n">
        <v>188593.2712142396</v>
      </c>
      <c r="BA67" t="n">
        <v>33776.06841297323</v>
      </c>
      <c r="BB67" t="n">
        <v>20911.11556896219</v>
      </c>
      <c r="BC67" t="n">
        <v>54687.18398193541</v>
      </c>
      <c r="BD67" t="n">
        <v>1.722358270438597</v>
      </c>
      <c r="BE67" t="n">
        <v>0.3797084064325</v>
      </c>
      <c r="BF67" t="n">
        <v>16.67380692365285</v>
      </c>
      <c r="BG67" t="n">
        <v>23.8638758135473</v>
      </c>
      <c r="BH67" t="n">
        <v>578.72747797213</v>
      </c>
      <c r="BI67" t="n">
        <v>336.6121369614316</v>
      </c>
      <c r="BJ67" t="n">
        <v>36585.94817579075</v>
      </c>
      <c r="BK67" t="n">
        <v>8094.265196991507</v>
      </c>
      <c r="BL67" t="n">
        <v>24107.90532087924</v>
      </c>
      <c r="BM67" t="n">
        <v>34576.46750658303</v>
      </c>
      <c r="BN67" t="n">
        <v>20922.08688648492</v>
      </c>
      <c r="BO67" t="n">
        <v>12144.26620391245</v>
      </c>
      <c r="BP67" t="n">
        <v>0.52000292429439</v>
      </c>
      <c r="BQ67" t="n">
        <v>6.881923100739395</v>
      </c>
      <c r="BR67" t="n">
        <v>347.6428781550515</v>
      </c>
      <c r="BS67" t="n">
        <v>11044.66416776674</v>
      </c>
      <c r="BT67" t="n">
        <v>10006.20039300345</v>
      </c>
      <c r="BU67" t="n">
        <v>12651.80194421201</v>
      </c>
      <c r="BV67" t="n">
        <v>21223.39499999</v>
      </c>
      <c r="BW67" t="n">
        <v>1445.23</v>
      </c>
      <c r="BX67" t="n">
        <v>36.1263112</v>
      </c>
      <c r="BY67" t="inlineStr">
        <is>
          <t>2022-07-27 01:03:00</t>
        </is>
      </c>
      <c r="BZ67" t="inlineStr">
        <is>
          <t>2022-07-27 01:03:00</t>
        </is>
      </c>
      <c r="CA67" t="inlineStr">
        <is>
          <t>2022-07-27 01:04:00</t>
        </is>
      </c>
    </row>
    <row r="68">
      <c r="A68" t="n">
        <v>65</v>
      </c>
      <c r="B68" t="n">
        <v>200</v>
      </c>
      <c r="C68" t="n">
        <v>72</v>
      </c>
      <c r="D68" t="n">
        <v>981.0120749719754</v>
      </c>
      <c r="E68" t="n">
        <v>9.431472319048096</v>
      </c>
      <c r="F68" t="n">
        <v>152.8346821927016</v>
      </c>
      <c r="G68" t="n">
        <v>3019.31165871844</v>
      </c>
      <c r="H68" t="n">
        <v>196296.8239987615</v>
      </c>
      <c r="I68" t="n">
        <v>187923.7259384458</v>
      </c>
      <c r="J68" t="n">
        <v>0.5169952601997584</v>
      </c>
      <c r="K68" t="n">
        <v>18.22910030380655</v>
      </c>
      <c r="L68" t="n">
        <v>-82.34196221249829</v>
      </c>
      <c r="M68" t="n">
        <v>1.721739462721295</v>
      </c>
      <c r="N68" t="n">
        <v>16.55423905409949</v>
      </c>
      <c r="O68" t="n">
        <v>585.3632291083378</v>
      </c>
      <c r="P68" t="n">
        <v>0.4172065816806012</v>
      </c>
      <c r="Q68" t="n">
        <v>23.26162522693842</v>
      </c>
      <c r="R68" t="n">
        <v>336.6121369614316</v>
      </c>
      <c r="S68" t="n">
        <v>5.561200991158291</v>
      </c>
      <c r="T68" t="n">
        <v>86.56805729928931</v>
      </c>
      <c r="U68" t="n">
        <v>1840.032726547162</v>
      </c>
      <c r="V68" t="n">
        <v>111.3333333333333</v>
      </c>
      <c r="W68" t="n">
        <v>387.3333333333333</v>
      </c>
      <c r="X68" t="n">
        <v>22</v>
      </c>
      <c r="Y68" t="n">
        <v>0</v>
      </c>
      <c r="Z68" t="n">
        <v>0.1530276534621199</v>
      </c>
      <c r="AA68" t="n">
        <v>1.419912285761663</v>
      </c>
      <c r="AB68" t="n">
        <v>65.71751472986868</v>
      </c>
      <c r="AC68" t="n">
        <v>3970.314456811629</v>
      </c>
      <c r="AD68" t="n">
        <v>4541.805302970372</v>
      </c>
      <c r="AE68" t="n">
        <v>1.139671674782569</v>
      </c>
      <c r="AF68" t="n">
        <v>17.26167576826898</v>
      </c>
      <c r="AG68" t="n">
        <v>190.6888564336194</v>
      </c>
      <c r="AH68" t="n">
        <v>31703.33588494778</v>
      </c>
      <c r="AI68" t="n">
        <v>21180.41196957981</v>
      </c>
      <c r="AJ68" t="n">
        <v>-27.691525775653</v>
      </c>
      <c r="AK68" t="n">
        <v>-52.03876915693299</v>
      </c>
      <c r="AL68" t="n">
        <v>29.87940728741528</v>
      </c>
      <c r="AM68" t="n">
        <v>1.304532881040694</v>
      </c>
      <c r="AN68" t="n">
        <v>-6.707386172838924</v>
      </c>
      <c r="AO68" t="n">
        <v>248.7510921469063</v>
      </c>
      <c r="AP68" t="n">
        <v>914368.12028476</v>
      </c>
      <c r="AQ68" t="n">
        <v>0.218914847964807</v>
      </c>
      <c r="AR68" t="n">
        <v>0.2415678405969894</v>
      </c>
      <c r="AS68" t="n">
        <v>0.1192886321379711</v>
      </c>
      <c r="AT68" t="n">
        <v>0.2146910357929211</v>
      </c>
      <c r="AU68" t="n">
        <v>0.2055376435073114</v>
      </c>
      <c r="AV68" t="n">
        <v>7.575739079677984</v>
      </c>
      <c r="AW68" t="n">
        <v>142.9522421115751</v>
      </c>
      <c r="AX68" t="n">
        <v>3397.423599221212</v>
      </c>
      <c r="AY68" t="n">
        <v>142434.799778814</v>
      </c>
      <c r="AZ68" t="n">
        <v>188594.5136297888</v>
      </c>
      <c r="BA68" t="n">
        <v>33634.32169004089</v>
      </c>
      <c r="BB68" t="n">
        <v>20974.72900167196</v>
      </c>
      <c r="BC68" t="n">
        <v>54609.05069171284</v>
      </c>
      <c r="BD68" t="n">
        <v>1.721739462721295</v>
      </c>
      <c r="BE68" t="n">
        <v>0.4172065816806012</v>
      </c>
      <c r="BF68" t="n">
        <v>16.55423905409949</v>
      </c>
      <c r="BG68" t="n">
        <v>23.26162522693842</v>
      </c>
      <c r="BH68" t="n">
        <v>585.3632291083378</v>
      </c>
      <c r="BI68" t="n">
        <v>336.6121369614316</v>
      </c>
      <c r="BJ68" t="n">
        <v>36572.82525047954</v>
      </c>
      <c r="BK68" t="n">
        <v>8889.342575492406</v>
      </c>
      <c r="BL68" t="n">
        <v>23935.39220066895</v>
      </c>
      <c r="BM68" t="n">
        <v>33707.53734806742</v>
      </c>
      <c r="BN68" t="n">
        <v>21161.81209707731</v>
      </c>
      <c r="BO68" t="n">
        <v>12144.26620391245</v>
      </c>
      <c r="BP68" t="n">
        <v>0.5037251634799073</v>
      </c>
      <c r="BQ68" t="n">
        <v>6.661062469856813</v>
      </c>
      <c r="BR68" t="n">
        <v>351.7360178019925</v>
      </c>
      <c r="BS68" t="n">
        <v>10699.46511250377</v>
      </c>
      <c r="BT68" t="n">
        <v>9687.541570131612</v>
      </c>
      <c r="BU68" t="n">
        <v>12799.67198088246</v>
      </c>
      <c r="BV68" t="n">
        <v>21206.79</v>
      </c>
      <c r="BW68" t="n">
        <v>1442.8050015</v>
      </c>
      <c r="BX68" t="n">
        <v>36.14815</v>
      </c>
      <c r="BY68" t="inlineStr">
        <is>
          <t>2022-07-27 01:05:00</t>
        </is>
      </c>
      <c r="BZ68" t="inlineStr">
        <is>
          <t>2022-07-27 01:05:00</t>
        </is>
      </c>
      <c r="CA68" t="inlineStr">
        <is>
          <t>2022-07-27 01:05:00</t>
        </is>
      </c>
    </row>
    <row r="69">
      <c r="A69" t="n">
        <v>66</v>
      </c>
      <c r="B69" t="n">
        <v>200</v>
      </c>
      <c r="C69" t="n">
        <v>72</v>
      </c>
      <c r="D69" t="n">
        <v>981.0120749719754</v>
      </c>
      <c r="E69" t="n">
        <v>9.42653002919837</v>
      </c>
      <c r="F69" t="n">
        <v>153.5389724410356</v>
      </c>
      <c r="G69" t="n">
        <v>3002.991286573502</v>
      </c>
      <c r="H69" t="n">
        <v>196412.1783001249</v>
      </c>
      <c r="I69" t="n">
        <v>187497.614635472</v>
      </c>
      <c r="J69" t="n">
        <v>2.110164620077737</v>
      </c>
      <c r="K69" t="n">
        <v>18.22910030380655</v>
      </c>
      <c r="L69" t="n">
        <v>-82.34196221249829</v>
      </c>
      <c r="M69" t="n">
        <v>1.721430058862643</v>
      </c>
      <c r="N69" t="n">
        <v>16.49445511932282</v>
      </c>
      <c r="O69" t="n">
        <v>585.3632291083378</v>
      </c>
      <c r="P69" t="n">
        <v>0.4395985823485608</v>
      </c>
      <c r="Q69" t="n">
        <v>22.96049993363398</v>
      </c>
      <c r="R69" t="n">
        <v>336.5793888234782</v>
      </c>
      <c r="S69" t="n">
        <v>5.590399694317509</v>
      </c>
      <c r="T69" t="n">
        <v>87.63197078475757</v>
      </c>
      <c r="U69" t="n">
        <v>1856.386484376164</v>
      </c>
      <c r="V69" t="n">
        <v>112</v>
      </c>
      <c r="W69" t="n">
        <v>390</v>
      </c>
      <c r="X69" t="n">
        <v>24</v>
      </c>
      <c r="Y69" t="n">
        <v>0</v>
      </c>
      <c r="Z69" t="n">
        <v>0.1535491558754326</v>
      </c>
      <c r="AA69" t="n">
        <v>1.422062273427888</v>
      </c>
      <c r="AB69" t="n">
        <v>65.71815227598005</v>
      </c>
      <c r="AC69" t="n">
        <v>3970.315053000413</v>
      </c>
      <c r="AD69" t="n">
        <v>4541.809514488473</v>
      </c>
      <c r="AE69" t="n">
        <v>1.139865337249275</v>
      </c>
      <c r="AF69" t="n">
        <v>17.2624741766832</v>
      </c>
      <c r="AG69" t="n">
        <v>190.6890931894798</v>
      </c>
      <c r="AH69" t="n">
        <v>31703.3361063454</v>
      </c>
      <c r="AI69" t="n">
        <v>21180.41353354762</v>
      </c>
      <c r="AJ69" t="n">
        <v>-25.54330522636889</v>
      </c>
      <c r="AK69" t="n">
        <v>-55.04141032954426</v>
      </c>
      <c r="AL69" t="n">
        <v>24.32937134433429</v>
      </c>
      <c r="AM69" t="n">
        <v>1.281831476514083</v>
      </c>
      <c r="AN69" t="n">
        <v>-6.466044814311162</v>
      </c>
      <c r="AO69" t="n">
        <v>248.7838402848598</v>
      </c>
      <c r="AP69" t="n">
        <v>913901.5759532447</v>
      </c>
      <c r="AQ69" t="n">
        <v>0.218853770127164</v>
      </c>
      <c r="AR69" t="n">
        <v>0.2412845299085652</v>
      </c>
      <c r="AS69" t="n">
        <v>0.1194248194859078</v>
      </c>
      <c r="AT69" t="n">
        <v>0.2148006349974874</v>
      </c>
      <c r="AU69" t="n">
        <v>0.2056362454808756</v>
      </c>
      <c r="AV69" t="n">
        <v>7.575680464948405</v>
      </c>
      <c r="AW69" t="n">
        <v>142.9639274131854</v>
      </c>
      <c r="AX69" t="n">
        <v>3396.902112053659</v>
      </c>
      <c r="AY69" t="n">
        <v>142427.2808454924</v>
      </c>
      <c r="AZ69" t="n">
        <v>188581.8890412831</v>
      </c>
      <c r="BA69" t="n">
        <v>33623.88928866044</v>
      </c>
      <c r="BB69" t="n">
        <v>21022.36850342355</v>
      </c>
      <c r="BC69" t="n">
        <v>54646.25779208399</v>
      </c>
      <c r="BD69" t="n">
        <v>1.721430058862643</v>
      </c>
      <c r="BE69" t="n">
        <v>0.4395985823485608</v>
      </c>
      <c r="BF69" t="n">
        <v>16.49445511932282</v>
      </c>
      <c r="BG69" t="n">
        <v>22.96049993363398</v>
      </c>
      <c r="BH69" t="n">
        <v>585.3632291083378</v>
      </c>
      <c r="BI69" t="n">
        <v>336.5793888234782</v>
      </c>
      <c r="BJ69" t="n">
        <v>36566.26378782393</v>
      </c>
      <c r="BK69" t="n">
        <v>9364.201725061966</v>
      </c>
      <c r="BL69" t="n">
        <v>23849.13564056381</v>
      </c>
      <c r="BM69" t="n">
        <v>33273.07226880962</v>
      </c>
      <c r="BN69" t="n">
        <v>21161.81209707731</v>
      </c>
      <c r="BO69" t="n">
        <v>12143.0816802816</v>
      </c>
      <c r="BP69" t="n">
        <v>0.4955862830726658</v>
      </c>
      <c r="BQ69" t="n">
        <v>6.550632154415521</v>
      </c>
      <c r="BR69" t="n">
        <v>351.7360178019925</v>
      </c>
      <c r="BS69" t="n">
        <v>10526.86558487229</v>
      </c>
      <c r="BT69" t="n">
        <v>9528.212158695696</v>
      </c>
      <c r="BU69" t="n">
        <v>12799.67198088246</v>
      </c>
      <c r="BV69" t="n">
        <v>21213.04</v>
      </c>
      <c r="BW69" t="n">
        <v>1443.09</v>
      </c>
      <c r="BX69" t="n">
        <v>36.17071702</v>
      </c>
      <c r="BY69" t="inlineStr">
        <is>
          <t>2022-07-27 01:06:00</t>
        </is>
      </c>
      <c r="BZ69" t="inlineStr">
        <is>
          <t>2022-07-27 01:06:00</t>
        </is>
      </c>
      <c r="CA69" t="inlineStr">
        <is>
          <t>2022-07-27 01:06:00</t>
        </is>
      </c>
    </row>
    <row r="70">
      <c r="A70" t="n">
        <v>67</v>
      </c>
      <c r="B70" t="n">
        <v>200</v>
      </c>
      <c r="C70" t="n">
        <v>72</v>
      </c>
      <c r="D70" t="n">
        <v>981.0277409009904</v>
      </c>
      <c r="E70" t="n">
        <v>9.424757560140558</v>
      </c>
      <c r="F70" t="n">
        <v>153.8912325265858</v>
      </c>
      <c r="G70" t="n">
        <v>2994.831100501033</v>
      </c>
      <c r="H70" t="n">
        <v>196469.8554508066</v>
      </c>
      <c r="I70" t="n">
        <v>187285.2227796749</v>
      </c>
      <c r="J70" t="n">
        <v>2.447558404137298</v>
      </c>
      <c r="K70" t="n">
        <v>18.22910030380655</v>
      </c>
      <c r="L70" t="n">
        <v>-82.34196221249829</v>
      </c>
      <c r="M70" t="n">
        <v>1.721430058862643</v>
      </c>
      <c r="N70" t="n">
        <v>16.49445511932282</v>
      </c>
      <c r="O70" t="n">
        <v>585.3632291083378</v>
      </c>
      <c r="P70" t="n">
        <v>0.437946392206739</v>
      </c>
      <c r="Q70" t="n">
        <v>22.91410501197548</v>
      </c>
      <c r="R70" t="n">
        <v>335.5554124883622</v>
      </c>
      <c r="S70" t="n">
        <v>5.594771529660213</v>
      </c>
      <c r="T70" t="n">
        <v>88.02986783510964</v>
      </c>
      <c r="U70" t="n">
        <v>1865.570965556805</v>
      </c>
      <c r="V70" t="n">
        <v>112</v>
      </c>
      <c r="W70" t="n">
        <v>393</v>
      </c>
      <c r="X70" t="n">
        <v>25</v>
      </c>
      <c r="Y70" t="n">
        <v>0</v>
      </c>
      <c r="Z70" t="n">
        <v>0.1538109000319584</v>
      </c>
      <c r="AA70" t="n">
        <v>1.422820230284521</v>
      </c>
      <c r="AB70" t="n">
        <v>65.71847104903574</v>
      </c>
      <c r="AC70" t="n">
        <v>3970.315351094805</v>
      </c>
      <c r="AD70" t="n">
        <v>4541.820553864792</v>
      </c>
      <c r="AE70" t="n">
        <v>1.139964231083709</v>
      </c>
      <c r="AF70" t="n">
        <v>17.2627556476616</v>
      </c>
      <c r="AG70" t="n">
        <v>190.68921156741</v>
      </c>
      <c r="AH70" t="n">
        <v>31703.33621704421</v>
      </c>
      <c r="AI70" t="n">
        <v>21180.41763306187</v>
      </c>
      <c r="AJ70" t="n">
        <v>-44.19788322560996</v>
      </c>
      <c r="AK70" t="n">
        <v>-48.12380983510224</v>
      </c>
      <c r="AL70" t="n">
        <v>15.18000907192835</v>
      </c>
      <c r="AM70" t="n">
        <v>1.283483666655905</v>
      </c>
      <c r="AN70" t="n">
        <v>-6.419649892652671</v>
      </c>
      <c r="AO70" t="n">
        <v>249.8078166199757</v>
      </c>
      <c r="AP70" t="n">
        <v>914090.8548558789</v>
      </c>
      <c r="AQ70" t="n">
        <v>0.2187016321162883</v>
      </c>
      <c r="AR70" t="n">
        <v>0.2429505749533016</v>
      </c>
      <c r="AS70" t="n">
        <v>0.1185059315312779</v>
      </c>
      <c r="AT70" t="n">
        <v>0.2149443849597203</v>
      </c>
      <c r="AU70" t="n">
        <v>0.2048974764394118</v>
      </c>
      <c r="AV70" t="n">
        <v>7.576558167587318</v>
      </c>
      <c r="AW70" t="n">
        <v>142.9645719915138</v>
      </c>
      <c r="AX70" t="n">
        <v>3396.74391713146</v>
      </c>
      <c r="AY70" t="n">
        <v>142429.4959728993</v>
      </c>
      <c r="AZ70" t="n">
        <v>188586.0907285401</v>
      </c>
      <c r="BA70" t="n">
        <v>33618.67308797022</v>
      </c>
      <c r="BB70" t="n">
        <v>20888.07332372814</v>
      </c>
      <c r="BC70" t="n">
        <v>54506.74641169837</v>
      </c>
      <c r="BD70" t="n">
        <v>1.721430058862643</v>
      </c>
      <c r="BE70" t="n">
        <v>0.437946392206739</v>
      </c>
      <c r="BF70" t="n">
        <v>16.49445511932282</v>
      </c>
      <c r="BG70" t="n">
        <v>22.91410501197548</v>
      </c>
      <c r="BH70" t="n">
        <v>585.3632291083378</v>
      </c>
      <c r="BI70" t="n">
        <v>335.5554124883622</v>
      </c>
      <c r="BJ70" t="n">
        <v>36566.26378782393</v>
      </c>
      <c r="BK70" t="n">
        <v>9329.127702590567</v>
      </c>
      <c r="BL70" t="n">
        <v>23849.13564056381</v>
      </c>
      <c r="BM70" t="n">
        <v>33206.05480447393</v>
      </c>
      <c r="BN70" t="n">
        <v>21161.81209707731</v>
      </c>
      <c r="BO70" t="n">
        <v>12105.99918048712</v>
      </c>
      <c r="BP70" t="n">
        <v>0.4955862830726658</v>
      </c>
      <c r="BQ70" t="n">
        <v>6.550632154415521</v>
      </c>
      <c r="BR70" t="n">
        <v>351.7360178019925</v>
      </c>
      <c r="BS70" t="n">
        <v>10526.86558487229</v>
      </c>
      <c r="BT70" t="n">
        <v>9528.212158695696</v>
      </c>
      <c r="BU70" t="n">
        <v>12799.67198088246</v>
      </c>
      <c r="BV70" t="n">
        <v>21231.80999999</v>
      </c>
      <c r="BW70" t="n">
        <v>1444.5</v>
      </c>
      <c r="BX70" t="n">
        <v>36.2149225</v>
      </c>
      <c r="BY70" t="inlineStr">
        <is>
          <t>2022-07-27 01:07:00</t>
        </is>
      </c>
      <c r="BZ70" t="inlineStr">
        <is>
          <t>2022-07-27 01:07:00</t>
        </is>
      </c>
      <c r="CA70" t="inlineStr">
        <is>
          <t>2022-07-27 01:07:00</t>
        </is>
      </c>
    </row>
    <row r="71">
      <c r="A71" t="n">
        <v>68</v>
      </c>
      <c r="B71" t="n">
        <v>200</v>
      </c>
      <c r="C71" t="n">
        <v>72</v>
      </c>
      <c r="D71" t="n">
        <v>981.0307999463154</v>
      </c>
      <c r="E71" t="n">
        <v>9.424750587387543</v>
      </c>
      <c r="F71" t="n">
        <v>153.8932069176509</v>
      </c>
      <c r="G71" t="n">
        <v>2994.831100501033</v>
      </c>
      <c r="H71" t="n">
        <v>196468.1682453894</v>
      </c>
      <c r="I71" t="n">
        <v>187284.4878610424</v>
      </c>
      <c r="J71" t="n">
        <v>4.868295312564077</v>
      </c>
      <c r="K71" t="n">
        <v>18.22910030380655</v>
      </c>
      <c r="L71" t="n">
        <v>-82.34196221249829</v>
      </c>
      <c r="M71" t="n">
        <v>1.72140688352545</v>
      </c>
      <c r="N71" t="n">
        <v>16.49445511932282</v>
      </c>
      <c r="O71" t="n">
        <v>585.3632291083378</v>
      </c>
      <c r="P71" t="n">
        <v>0.4322355147093331</v>
      </c>
      <c r="Q71" t="n">
        <v>22.67470045837404</v>
      </c>
      <c r="R71" t="n">
        <v>333.2344758049429</v>
      </c>
      <c r="S71" t="n">
        <v>5.600505582494812</v>
      </c>
      <c r="T71" t="n">
        <v>88.26927238871109</v>
      </c>
      <c r="U71" t="n">
        <v>1867.891902240224</v>
      </c>
      <c r="V71" t="n">
        <v>112.6666666666667</v>
      </c>
      <c r="W71" t="n">
        <v>397.3333333333333</v>
      </c>
      <c r="X71" t="n">
        <v>25</v>
      </c>
      <c r="Y71" t="n">
        <v>0</v>
      </c>
      <c r="Z71" t="n">
        <v>0.1538111564041701</v>
      </c>
      <c r="AA71" t="n">
        <v>1.4228326320156</v>
      </c>
      <c r="AB71" t="n">
        <v>65.71847104903574</v>
      </c>
      <c r="AC71" t="n">
        <v>3970.317513165733</v>
      </c>
      <c r="AD71" t="n">
        <v>4541.844052315009</v>
      </c>
      <c r="AE71" t="n">
        <v>1.139964326288432</v>
      </c>
      <c r="AF71" t="n">
        <v>17.26276804939268</v>
      </c>
      <c r="AG71" t="n">
        <v>190.68921156741</v>
      </c>
      <c r="AH71" t="n">
        <v>31703.33701993685</v>
      </c>
      <c r="AI71" t="n">
        <v>21180.42635929523</v>
      </c>
      <c r="AJ71" t="n">
        <v>-23.68877188513612</v>
      </c>
      <c r="AK71" t="n">
        <v>-55.86047065018848</v>
      </c>
      <c r="AL71" t="n">
        <v>25.80232629270972</v>
      </c>
      <c r="AM71" t="n">
        <v>1.289171368816117</v>
      </c>
      <c r="AN71" t="n">
        <v>-6.180245339051226</v>
      </c>
      <c r="AO71" t="n">
        <v>252.128753303395</v>
      </c>
      <c r="AP71" t="n">
        <v>914631.3844510727</v>
      </c>
      <c r="AQ71" t="n">
        <v>0.2187817575634242</v>
      </c>
      <c r="AR71" t="n">
        <v>0.2430442352665023</v>
      </c>
      <c r="AS71" t="n">
        <v>0.1185806413917524</v>
      </c>
      <c r="AT71" t="n">
        <v>0.2148173569532834</v>
      </c>
      <c r="AU71" t="n">
        <v>0.2047760088250377</v>
      </c>
      <c r="AV71" t="n">
        <v>7.576258369816292</v>
      </c>
      <c r="AW71" t="n">
        <v>142.958949591212</v>
      </c>
      <c r="AX71" t="n">
        <v>3396.42067328813</v>
      </c>
      <c r="AY71" t="n">
        <v>142431.0446228905</v>
      </c>
      <c r="AZ71" t="n">
        <v>188592.2730240638</v>
      </c>
      <c r="BA71" t="n">
        <v>33305.31225702536</v>
      </c>
      <c r="BB71" t="n">
        <v>20648.8426008575</v>
      </c>
      <c r="BC71" t="n">
        <v>53954.15485788286</v>
      </c>
      <c r="BD71" t="n">
        <v>1.72140688352545</v>
      </c>
      <c r="BE71" t="n">
        <v>0.4322355147093331</v>
      </c>
      <c r="BF71" t="n">
        <v>16.49445511932282</v>
      </c>
      <c r="BG71" t="n">
        <v>22.67470045837404</v>
      </c>
      <c r="BH71" t="n">
        <v>585.3632291083378</v>
      </c>
      <c r="BI71" t="n">
        <v>333.2344758049429</v>
      </c>
      <c r="BJ71" t="n">
        <v>36565.77249640004</v>
      </c>
      <c r="BK71" t="n">
        <v>9208.040597373727</v>
      </c>
      <c r="BL71" t="n">
        <v>23849.13564056381</v>
      </c>
      <c r="BM71" t="n">
        <v>32860.87253113877</v>
      </c>
      <c r="BN71" t="n">
        <v>21161.81209707731</v>
      </c>
      <c r="BO71" t="n">
        <v>12022.09925049888</v>
      </c>
      <c r="BP71" t="n">
        <v>0.4932920064958166</v>
      </c>
      <c r="BQ71" t="n">
        <v>6.550632154415521</v>
      </c>
      <c r="BR71" t="n">
        <v>351.7360178019925</v>
      </c>
      <c r="BS71" t="n">
        <v>10478.22946809009</v>
      </c>
      <c r="BT71" t="n">
        <v>9528.212158695696</v>
      </c>
      <c r="BU71" t="n">
        <v>12799.67198088246</v>
      </c>
      <c r="BV71" t="n">
        <v>21198.89</v>
      </c>
      <c r="BW71" t="n">
        <v>1441.55095548</v>
      </c>
      <c r="BX71" t="n">
        <v>36.1309375</v>
      </c>
      <c r="BY71" t="inlineStr">
        <is>
          <t>2022-07-27 01:08:00</t>
        </is>
      </c>
      <c r="BZ71" t="inlineStr">
        <is>
          <t>2022-07-27 01:08:00</t>
        </is>
      </c>
      <c r="CA71" t="inlineStr">
        <is>
          <t>2022-07-27 01:08:00</t>
        </is>
      </c>
    </row>
    <row r="72">
      <c r="A72" t="n">
        <v>69</v>
      </c>
      <c r="B72" t="n">
        <v>200</v>
      </c>
      <c r="C72" t="n">
        <v>72</v>
      </c>
      <c r="D72" t="n">
        <v>981.0307999463154</v>
      </c>
      <c r="E72" t="n">
        <v>9.424747101011034</v>
      </c>
      <c r="F72" t="n">
        <v>153.8932069176509</v>
      </c>
      <c r="G72" t="n">
        <v>2994.831100501033</v>
      </c>
      <c r="H72" t="n">
        <v>196467.3100544175</v>
      </c>
      <c r="I72" t="n">
        <v>187283.6654804605</v>
      </c>
      <c r="J72" t="n">
        <v>6.548197107708408</v>
      </c>
      <c r="K72" t="n">
        <v>18.22910030380655</v>
      </c>
      <c r="L72" t="n">
        <v>-82.34196221249829</v>
      </c>
      <c r="M72" t="n">
        <v>1.721395295856853</v>
      </c>
      <c r="N72" t="n">
        <v>16.49445511932282</v>
      </c>
      <c r="O72" t="n">
        <v>585.3632291083378</v>
      </c>
      <c r="P72" t="n">
        <v>0.4297269979816578</v>
      </c>
      <c r="Q72" t="n">
        <v>22.56659691198794</v>
      </c>
      <c r="R72" t="n">
        <v>324.7050451428447</v>
      </c>
      <c r="S72" t="n">
        <v>5.603025686891084</v>
      </c>
      <c r="T72" t="n">
        <v>88.37737593509718</v>
      </c>
      <c r="U72" t="n">
        <v>1876.421332902322</v>
      </c>
      <c r="V72" t="n">
        <v>113</v>
      </c>
      <c r="W72" t="n">
        <v>400.3333333333333</v>
      </c>
      <c r="X72" t="n">
        <v>25</v>
      </c>
      <c r="Y72" t="n">
        <v>0</v>
      </c>
      <c r="Z72" t="n">
        <v>0.1538112845902758</v>
      </c>
      <c r="AA72" t="n">
        <v>1.4228326320156</v>
      </c>
      <c r="AB72" t="n">
        <v>65.71847104903574</v>
      </c>
      <c r="AC72" t="n">
        <v>3970.320615219387</v>
      </c>
      <c r="AD72" t="n">
        <v>4541.927350688608</v>
      </c>
      <c r="AE72" t="n">
        <v>1.139964373890793</v>
      </c>
      <c r="AF72" t="n">
        <v>17.26276804939268</v>
      </c>
      <c r="AG72" t="n">
        <v>190.68921156741</v>
      </c>
      <c r="AH72" t="n">
        <v>31703.3381718954</v>
      </c>
      <c r="AI72" t="n">
        <v>21180.45729243941</v>
      </c>
      <c r="AJ72" t="n">
        <v>-25.68234494944776</v>
      </c>
      <c r="AK72" t="n">
        <v>-53.52125067185883</v>
      </c>
      <c r="AL72" t="n">
        <v>22.70817772573161</v>
      </c>
      <c r="AM72" t="n">
        <v>1.291668297875196</v>
      </c>
      <c r="AN72" t="n">
        <v>-6.072141792665126</v>
      </c>
      <c r="AO72" t="n">
        <v>260.6581839654932</v>
      </c>
      <c r="AP72" t="n">
        <v>913615.8450669661</v>
      </c>
      <c r="AQ72" t="n">
        <v>0.2186851050700717</v>
      </c>
      <c r="AR72" t="n">
        <v>0.2428207661588446</v>
      </c>
      <c r="AS72" t="n">
        <v>0.1184371482823043</v>
      </c>
      <c r="AT72" t="n">
        <v>0.2150544444580113</v>
      </c>
      <c r="AU72" t="n">
        <v>0.205002536030768</v>
      </c>
      <c r="AV72" t="n">
        <v>7.576749147811403</v>
      </c>
      <c r="AW72" t="n">
        <v>142.9758495632044</v>
      </c>
      <c r="AX72" t="n">
        <v>3397.025636046668</v>
      </c>
      <c r="AY72" t="n">
        <v>142427.790178903</v>
      </c>
      <c r="AZ72" t="n">
        <v>188579.9882324984</v>
      </c>
      <c r="BA72" t="n">
        <v>33141.30221488093</v>
      </c>
      <c r="BB72" t="n">
        <v>20293.49432872282</v>
      </c>
      <c r="BC72" t="n">
        <v>53434.79654360376</v>
      </c>
      <c r="BD72" t="n">
        <v>1.721395295856853</v>
      </c>
      <c r="BE72" t="n">
        <v>0.4297269979816578</v>
      </c>
      <c r="BF72" t="n">
        <v>16.49445511932282</v>
      </c>
      <c r="BG72" t="n">
        <v>22.56659691198794</v>
      </c>
      <c r="BH72" t="n">
        <v>585.3632291083378</v>
      </c>
      <c r="BI72" t="n">
        <v>324.7050451428447</v>
      </c>
      <c r="BJ72" t="n">
        <v>36565.52685068811</v>
      </c>
      <c r="BK72" t="n">
        <v>9154.862827200579</v>
      </c>
      <c r="BL72" t="n">
        <v>23849.13564056381</v>
      </c>
      <c r="BM72" t="n">
        <v>32705.03576055511</v>
      </c>
      <c r="BN72" t="n">
        <v>21161.81209707731</v>
      </c>
      <c r="BO72" t="n">
        <v>11713.43613295513</v>
      </c>
      <c r="BP72" t="n">
        <v>0.4921448682073921</v>
      </c>
      <c r="BQ72" t="n">
        <v>6.550632154415521</v>
      </c>
      <c r="BR72" t="n">
        <v>351.7360178019925</v>
      </c>
      <c r="BS72" t="n">
        <v>10453.91140969899</v>
      </c>
      <c r="BT72" t="n">
        <v>9528.212158695696</v>
      </c>
      <c r="BU72" t="n">
        <v>12799.67198088246</v>
      </c>
      <c r="BV72" t="n">
        <v>21217.75838161</v>
      </c>
      <c r="BW72" t="n">
        <v>1443.473683</v>
      </c>
      <c r="BX72" t="n">
        <v>36.19481365</v>
      </c>
      <c r="BY72" t="inlineStr">
        <is>
          <t>2022-07-27 01:09:00</t>
        </is>
      </c>
      <c r="BZ72" t="inlineStr">
        <is>
          <t>2022-07-27 01:10:00</t>
        </is>
      </c>
      <c r="CA72" t="inlineStr">
        <is>
          <t>2022-07-27 01:09:00</t>
        </is>
      </c>
    </row>
    <row r="73">
      <c r="A73" t="n">
        <v>70</v>
      </c>
      <c r="B73" t="n">
        <v>200</v>
      </c>
      <c r="C73" t="n">
        <v>72</v>
      </c>
      <c r="D73" t="n">
        <v>981.0307999463154</v>
      </c>
      <c r="E73" t="n">
        <v>9.409867721095042</v>
      </c>
      <c r="F73" t="n">
        <v>153.9735646371801</v>
      </c>
      <c r="G73" t="n">
        <v>3000.708918115546</v>
      </c>
      <c r="H73" t="n">
        <v>196466.1426025858</v>
      </c>
      <c r="I73" t="n">
        <v>187283.0479378379</v>
      </c>
      <c r="J73" t="n">
        <v>21.8009473591591</v>
      </c>
      <c r="K73" t="n">
        <v>19.61056466633582</v>
      </c>
      <c r="L73" t="n">
        <v>-82.34196221249829</v>
      </c>
      <c r="M73" t="n">
        <v>1.721395295856853</v>
      </c>
      <c r="N73" t="n">
        <v>8.560631254158501</v>
      </c>
      <c r="O73" t="n">
        <v>585.3632291083378</v>
      </c>
      <c r="P73" t="n">
        <v>0.4017665989828715</v>
      </c>
      <c r="Q73" t="n">
        <v>22.5439952788594</v>
      </c>
      <c r="R73" t="n">
        <v>319.0363893807342</v>
      </c>
      <c r="S73" t="n">
        <v>5.647050751160258</v>
      </c>
      <c r="T73" t="n">
        <v>96.42244028806211</v>
      </c>
      <c r="U73" t="n">
        <v>1887.967215805932</v>
      </c>
      <c r="V73" t="n">
        <v>113.6666666666667</v>
      </c>
      <c r="W73" t="n">
        <v>405.6666666666667</v>
      </c>
      <c r="X73" t="n">
        <v>26.33333333333333</v>
      </c>
      <c r="Y73" t="n">
        <v>0</v>
      </c>
      <c r="Z73" t="n">
        <v>0.154996569944671</v>
      </c>
      <c r="AA73" t="n">
        <v>1.503572800714294</v>
      </c>
      <c r="AB73" t="n">
        <v>65.71906152204899</v>
      </c>
      <c r="AC73" t="n">
        <v>3970.321905332473</v>
      </c>
      <c r="AD73" t="n">
        <v>4541.983252753465</v>
      </c>
      <c r="AE73" t="n">
        <v>1.14040453377838</v>
      </c>
      <c r="AF73" t="n">
        <v>17.29275119517812</v>
      </c>
      <c r="AG73" t="n">
        <v>190.6894308416414</v>
      </c>
      <c r="AH73" t="n">
        <v>31703.33865098343</v>
      </c>
      <c r="AI73" t="n">
        <v>21180.47805186792</v>
      </c>
      <c r="AJ73" t="n">
        <v>-36.71190151185089</v>
      </c>
      <c r="AK73" t="n">
        <v>-30.94449270370261</v>
      </c>
      <c r="AL73" t="n">
        <v>13.16524919882727</v>
      </c>
      <c r="AM73" t="n">
        <v>1.319628696873982</v>
      </c>
      <c r="AN73" t="n">
        <v>-13.9833640247009</v>
      </c>
      <c r="AO73" t="n">
        <v>266.3268397276036</v>
      </c>
      <c r="AP73" t="n">
        <v>914280.1811834228</v>
      </c>
      <c r="AQ73" t="n">
        <v>0.218720706094922</v>
      </c>
      <c r="AR73" t="n">
        <v>0.2429679640332669</v>
      </c>
      <c r="AS73" t="n">
        <v>0.1185603230024656</v>
      </c>
      <c r="AT73" t="n">
        <v>0.2148981572269329</v>
      </c>
      <c r="AU73" t="n">
        <v>0.2048528496424127</v>
      </c>
      <c r="AV73" t="n">
        <v>7.576386699330979</v>
      </c>
      <c r="AW73" t="n">
        <v>142.9633475335272</v>
      </c>
      <c r="AX73" t="n">
        <v>3396.496169800056</v>
      </c>
      <c r="AY73" t="n">
        <v>142428.25906645</v>
      </c>
      <c r="AZ73" t="n">
        <v>188586.044523514</v>
      </c>
      <c r="BA73" t="n">
        <v>32543.08817624471</v>
      </c>
      <c r="BB73" t="n">
        <v>20058.65820705815</v>
      </c>
      <c r="BC73" t="n">
        <v>52601.74638330287</v>
      </c>
      <c r="BD73" t="n">
        <v>1.721395295856853</v>
      </c>
      <c r="BE73" t="n">
        <v>0.4017665989828715</v>
      </c>
      <c r="BF73" t="n">
        <v>8.560631254158501</v>
      </c>
      <c r="BG73" t="n">
        <v>22.5439952788594</v>
      </c>
      <c r="BH73" t="n">
        <v>585.3632291083378</v>
      </c>
      <c r="BI73" t="n">
        <v>319.0363893807342</v>
      </c>
      <c r="BJ73" t="n">
        <v>36565.52685068811</v>
      </c>
      <c r="BK73" t="n">
        <v>8561.473817608303</v>
      </c>
      <c r="BL73" t="n">
        <v>12387.1601371206</v>
      </c>
      <c r="BM73" t="n">
        <v>32672.38323767838</v>
      </c>
      <c r="BN73" t="n">
        <v>21161.81209707731</v>
      </c>
      <c r="BO73" t="n">
        <v>11508.21258928425</v>
      </c>
      <c r="BP73" t="n">
        <v>0.4921448682073921</v>
      </c>
      <c r="BQ73" t="n">
        <v>6.16736192600801</v>
      </c>
      <c r="BR73" t="n">
        <v>351.7360178019925</v>
      </c>
      <c r="BS73" t="n">
        <v>10453.91140969899</v>
      </c>
      <c r="BT73" t="n">
        <v>8974.502617890934</v>
      </c>
      <c r="BU73" t="n">
        <v>12799.67198088246</v>
      </c>
      <c r="BV73" t="n">
        <v>21222.4800375</v>
      </c>
      <c r="BW73" t="n">
        <v>1444.6975</v>
      </c>
      <c r="BX73" t="n">
        <v>36.22043204</v>
      </c>
      <c r="BY73" t="inlineStr">
        <is>
          <t>2022-07-27 01:11:00</t>
        </is>
      </c>
      <c r="BZ73" t="inlineStr">
        <is>
          <t>2022-07-27 01:11:00</t>
        </is>
      </c>
      <c r="CA73" t="inlineStr">
        <is>
          <t>2022-07-27 01:11:00</t>
        </is>
      </c>
    </row>
    <row r="74">
      <c r="A74" t="n">
        <v>71</v>
      </c>
      <c r="B74" t="n">
        <v>200</v>
      </c>
      <c r="C74" t="n">
        <v>72.33333333333333</v>
      </c>
      <c r="D74" t="n">
        <v>981.222684183677</v>
      </c>
      <c r="E74" t="n">
        <v>9.402997814572744</v>
      </c>
      <c r="F74" t="n">
        <v>154.1292001561725</v>
      </c>
      <c r="G74" t="n">
        <v>3003.647826922801</v>
      </c>
      <c r="H74" t="n">
        <v>196465.5625237358</v>
      </c>
      <c r="I74" t="n">
        <v>187282.6944327517</v>
      </c>
      <c r="J74" t="n">
        <v>29.46841128133053</v>
      </c>
      <c r="K74" t="n">
        <v>20.30129684760046</v>
      </c>
      <c r="L74" t="n">
        <v>-82.34196221249829</v>
      </c>
      <c r="M74" t="n">
        <v>1.724032658014031</v>
      </c>
      <c r="N74" t="n">
        <v>4.593719321576346</v>
      </c>
      <c r="O74" t="n">
        <v>585.3632291083378</v>
      </c>
      <c r="P74" t="n">
        <v>0.3877863994834783</v>
      </c>
      <c r="Q74" t="n">
        <v>22.50495839456021</v>
      </c>
      <c r="R74" t="n">
        <v>318.1072772214098</v>
      </c>
      <c r="S74" t="n">
        <v>5.671700645452023</v>
      </c>
      <c r="T74" t="n">
        <v>100.4727085322795</v>
      </c>
      <c r="U74" t="n">
        <v>1891.834941536006</v>
      </c>
      <c r="V74" t="n">
        <v>114.6666666666667</v>
      </c>
      <c r="W74" t="n">
        <v>408.6666666666667</v>
      </c>
      <c r="X74" t="n">
        <v>27</v>
      </c>
      <c r="Y74" t="n">
        <v>0</v>
      </c>
      <c r="Z74" t="n">
        <v>0.1555916615116575</v>
      </c>
      <c r="AA74" t="n">
        <v>1.544671302656204</v>
      </c>
      <c r="AB74" t="n">
        <v>65.71935675855562</v>
      </c>
      <c r="AC74" t="n">
        <v>3970.322045134468</v>
      </c>
      <c r="AD74" t="n">
        <v>4541.992934243902</v>
      </c>
      <c r="AE74" t="n">
        <v>1.140626889107456</v>
      </c>
      <c r="AF74" t="n">
        <v>17.3084711856634</v>
      </c>
      <c r="AG74" t="n">
        <v>190.6895404787572</v>
      </c>
      <c r="AH74" t="n">
        <v>31703.33870289939</v>
      </c>
      <c r="AI74" t="n">
        <v>21180.48164711959</v>
      </c>
      <c r="AJ74" t="n">
        <v>-22.94155250775007</v>
      </c>
      <c r="AK74" t="n">
        <v>-42.74042942420429</v>
      </c>
      <c r="AL74" t="n">
        <v>18.34097740353693</v>
      </c>
      <c r="AM74" t="n">
        <v>1.336246258530553</v>
      </c>
      <c r="AN74" t="n">
        <v>-17.91123907298386</v>
      </c>
      <c r="AO74" t="n">
        <v>267.255951886928</v>
      </c>
      <c r="AP74" t="n">
        <v>914607.2949555594</v>
      </c>
      <c r="AQ74" t="n">
        <v>0.2181732447307149</v>
      </c>
      <c r="AR74" t="n">
        <v>0.243277384100122</v>
      </c>
      <c r="AS74" t="n">
        <v>0.1189509668107745</v>
      </c>
      <c r="AT74" t="n">
        <v>0.2148193950403695</v>
      </c>
      <c r="AU74" t="n">
        <v>0.204779009318019</v>
      </c>
      <c r="AV74" t="n">
        <v>7.576457625863708</v>
      </c>
      <c r="AW74" t="n">
        <v>143.1106488697024</v>
      </c>
      <c r="AX74" t="n">
        <v>3396.014393824696</v>
      </c>
      <c r="AY74" t="n">
        <v>142418.8886759883</v>
      </c>
      <c r="AZ74" t="n">
        <v>188574.1651897704</v>
      </c>
      <c r="BA74" t="n">
        <v>32245.81356359461</v>
      </c>
      <c r="BB74" t="n">
        <v>19968.30478968588</v>
      </c>
      <c r="BC74" t="n">
        <v>52214.11835328049</v>
      </c>
      <c r="BD74" t="n">
        <v>1.724032658014031</v>
      </c>
      <c r="BE74" t="n">
        <v>0.3877863994834783</v>
      </c>
      <c r="BF74" t="n">
        <v>4.593719321576346</v>
      </c>
      <c r="BG74" t="n">
        <v>22.50495839456021</v>
      </c>
      <c r="BH74" t="n">
        <v>585.3632291083378</v>
      </c>
      <c r="BI74" t="n">
        <v>318.1072772214098</v>
      </c>
      <c r="BJ74" t="n">
        <v>36621.45305808805</v>
      </c>
      <c r="BK74" t="n">
        <v>8264.779312812165</v>
      </c>
      <c r="BL74" t="n">
        <v>6656.172385398986</v>
      </c>
      <c r="BM74" t="n">
        <v>32616.03618715343</v>
      </c>
      <c r="BN74" t="n">
        <v>21161.81209707731</v>
      </c>
      <c r="BO74" t="n">
        <v>11474.5597454599</v>
      </c>
      <c r="BP74" t="n">
        <v>0.5010774319611609</v>
      </c>
      <c r="BQ74" t="n">
        <v>5.975726811804254</v>
      </c>
      <c r="BR74" t="n">
        <v>351.7360178019925</v>
      </c>
      <c r="BS74" t="n">
        <v>10643.3296174892</v>
      </c>
      <c r="BT74" t="n">
        <v>8697.647847488553</v>
      </c>
      <c r="BU74" t="n">
        <v>12799.67198088246</v>
      </c>
      <c r="BV74" t="n">
        <v>21205.3575</v>
      </c>
      <c r="BW74" t="n">
        <v>1442.91503284</v>
      </c>
      <c r="BX74" t="n">
        <v>36.17895</v>
      </c>
      <c r="BY74" t="inlineStr">
        <is>
          <t>2022-07-27 01:12:00</t>
        </is>
      </c>
      <c r="BZ74" t="inlineStr">
        <is>
          <t>2022-07-27 01:12:00</t>
        </is>
      </c>
      <c r="CA74" t="inlineStr">
        <is>
          <t>2022-07-27 01:12:00</t>
        </is>
      </c>
    </row>
    <row r="75">
      <c r="A75" t="n">
        <v>72</v>
      </c>
      <c r="B75" t="n">
        <v>200</v>
      </c>
      <c r="C75" t="n">
        <v>73</v>
      </c>
      <c r="D75" t="n">
        <v>986.8662645319988</v>
      </c>
      <c r="E75" t="n">
        <v>9.423213576870801</v>
      </c>
      <c r="F75" t="n">
        <v>154.3698800589123</v>
      </c>
      <c r="G75" t="n">
        <v>3003.647826922801</v>
      </c>
      <c r="H75" t="n">
        <v>196464.8965172646</v>
      </c>
      <c r="I75" t="n">
        <v>191764.6338350509</v>
      </c>
      <c r="J75" t="n">
        <v>30.22375407548333</v>
      </c>
      <c r="K75" t="n">
        <v>20.30129684760046</v>
      </c>
      <c r="L75" t="n">
        <v>-82.34196221249829</v>
      </c>
      <c r="M75" t="n">
        <v>2.781612847245318</v>
      </c>
      <c r="N75" t="n">
        <v>4.593719321576346</v>
      </c>
      <c r="O75" t="n">
        <v>585.3632291083378</v>
      </c>
      <c r="P75" t="n">
        <v>0.3868446330451934</v>
      </c>
      <c r="Q75" t="n">
        <v>22.40321876913339</v>
      </c>
      <c r="R75" t="n">
        <v>318.1072772214098</v>
      </c>
      <c r="S75" t="n">
        <v>6.730222601121594</v>
      </c>
      <c r="T75" t="n">
        <v>100.5744481577063</v>
      </c>
      <c r="U75" t="n">
        <v>1891.834941536006</v>
      </c>
      <c r="V75" t="n">
        <v>115.6666666666667</v>
      </c>
      <c r="W75" t="n">
        <v>410.3333333333333</v>
      </c>
      <c r="X75" t="n">
        <v>27</v>
      </c>
      <c r="Y75" t="n">
        <v>0</v>
      </c>
      <c r="Z75" t="n">
        <v>0.1557976889935509</v>
      </c>
      <c r="AA75" t="n">
        <v>1.546193753172737</v>
      </c>
      <c r="AB75" t="n">
        <v>65.71935675855562</v>
      </c>
      <c r="AC75" t="n">
        <v>3970.322933268048</v>
      </c>
      <c r="AD75" t="n">
        <v>4674.983788374742</v>
      </c>
      <c r="AE75" t="n">
        <v>1.140752781800337</v>
      </c>
      <c r="AF75" t="n">
        <v>17.30999363617993</v>
      </c>
      <c r="AG75" t="n">
        <v>190.6895404787572</v>
      </c>
      <c r="AH75" t="n">
        <v>31703.3390323362</v>
      </c>
      <c r="AI75" t="n">
        <v>21313.47241406759</v>
      </c>
      <c r="AJ75" t="n">
        <v>-17.13488170417078</v>
      </c>
      <c r="AK75" t="n">
        <v>-41.18328931095696</v>
      </c>
      <c r="AL75" t="n">
        <v>18.14918027881239</v>
      </c>
      <c r="AM75" t="n">
        <v>2.394768214200125</v>
      </c>
      <c r="AN75" t="n">
        <v>-17.80949944755704</v>
      </c>
      <c r="AO75" t="n">
        <v>267.255951886928</v>
      </c>
      <c r="AP75" t="n">
        <v>914221.7670761845</v>
      </c>
      <c r="AQ75" t="n">
        <v>0.2181023657612363</v>
      </c>
      <c r="AR75" t="n">
        <v>0.2432619173094068</v>
      </c>
      <c r="AS75" t="n">
        <v>0.1188648405248407</v>
      </c>
      <c r="AT75" t="n">
        <v>0.2149058047206815</v>
      </c>
      <c r="AU75" t="n">
        <v>0.2048650716838347</v>
      </c>
      <c r="AV75" t="n">
        <v>7.59695045579083</v>
      </c>
      <c r="AW75" t="n">
        <v>143.3584220316499</v>
      </c>
      <c r="AX75" t="n">
        <v>3396.316358367172</v>
      </c>
      <c r="AY75" t="n">
        <v>142418.080295075</v>
      </c>
      <c r="AZ75" t="n">
        <v>193050.8365050805</v>
      </c>
      <c r="BA75" t="n">
        <v>32098.29904038839</v>
      </c>
      <c r="BB75" t="n">
        <v>19948.2050854599</v>
      </c>
      <c r="BC75" t="n">
        <v>52046.5041258483</v>
      </c>
      <c r="BD75" t="n">
        <v>2.781612847245318</v>
      </c>
      <c r="BE75" t="n">
        <v>0.3868446330451934</v>
      </c>
      <c r="BF75" t="n">
        <v>4.593719321576346</v>
      </c>
      <c r="BG75" t="n">
        <v>22.40321876913339</v>
      </c>
      <c r="BH75" t="n">
        <v>585.3632291083378</v>
      </c>
      <c r="BI75" t="n">
        <v>318.1072772214098</v>
      </c>
      <c r="BJ75" t="n">
        <v>59050.02011109932</v>
      </c>
      <c r="BK75" t="n">
        <v>8244.806856338133</v>
      </c>
      <c r="BL75" t="n">
        <v>6656.172385398986</v>
      </c>
      <c r="BM75" t="n">
        <v>32469.14975898942</v>
      </c>
      <c r="BN75" t="n">
        <v>21161.81209707731</v>
      </c>
      <c r="BO75" t="n">
        <v>11474.5597454599</v>
      </c>
      <c r="BP75" t="n">
        <v>0.5296114038567716</v>
      </c>
      <c r="BQ75" t="n">
        <v>5.975726811804254</v>
      </c>
      <c r="BR75" t="n">
        <v>351.7360178019925</v>
      </c>
      <c r="BS75" t="n">
        <v>11248.45284508665</v>
      </c>
      <c r="BT75" t="n">
        <v>8697.647847488553</v>
      </c>
      <c r="BU75" t="n">
        <v>12799.67198088246</v>
      </c>
      <c r="BV75" t="n">
        <v>21207.44131677</v>
      </c>
      <c r="BW75" t="n">
        <v>1443.88</v>
      </c>
      <c r="BX75" t="n">
        <v>36.2007675</v>
      </c>
      <c r="BY75" t="inlineStr">
        <is>
          <t>2022-07-27 01:13:00</t>
        </is>
      </c>
      <c r="BZ75" t="inlineStr">
        <is>
          <t>2022-07-27 01:13:00</t>
        </is>
      </c>
      <c r="CA75" t="inlineStr">
        <is>
          <t>2022-07-27 01:13:00</t>
        </is>
      </c>
    </row>
    <row r="76">
      <c r="A76" t="n">
        <v>73</v>
      </c>
      <c r="B76" t="n">
        <v>200</v>
      </c>
      <c r="C76" t="n">
        <v>73</v>
      </c>
      <c r="D76" t="n">
        <v>992.504945274684</v>
      </c>
      <c r="E76" t="n">
        <v>9.423901465371491</v>
      </c>
      <c r="F76" t="n">
        <v>154.3979540053352</v>
      </c>
      <c r="G76" t="n">
        <v>3047.182770215759</v>
      </c>
      <c r="H76" t="n">
        <v>200008.8981274224</v>
      </c>
      <c r="I76" t="n">
        <v>191835.8854771992</v>
      </c>
      <c r="J76" t="n">
        <v>31.20305336976129</v>
      </c>
      <c r="K76" t="n">
        <v>20.30129684760046</v>
      </c>
      <c r="L76" t="n">
        <v>-82.34196221249829</v>
      </c>
      <c r="M76" t="n">
        <v>3.307551621780187</v>
      </c>
      <c r="N76" t="n">
        <v>4.441871891757525</v>
      </c>
      <c r="O76" t="n">
        <v>585.3632291083378</v>
      </c>
      <c r="P76" t="n">
        <v>0.3660302920955834</v>
      </c>
      <c r="Q76" t="n">
        <v>22.35695994735313</v>
      </c>
      <c r="R76" t="n">
        <v>314.7655005267774</v>
      </c>
      <c r="S76" t="n">
        <v>7.281359675689033</v>
      </c>
      <c r="T76" t="n">
        <v>100.7909150817562</v>
      </c>
      <c r="U76" t="n">
        <v>1895.176718230638</v>
      </c>
      <c r="V76" t="n">
        <v>117.3333333333333</v>
      </c>
      <c r="W76" t="n">
        <v>413</v>
      </c>
      <c r="X76" t="n">
        <v>27.66666666666667</v>
      </c>
      <c r="Y76" t="n">
        <v>0</v>
      </c>
      <c r="Z76" t="n">
        <v>0.1558914703314356</v>
      </c>
      <c r="AA76" t="n">
        <v>1.548191910404902</v>
      </c>
      <c r="AB76" t="n">
        <v>67.02446687922414</v>
      </c>
      <c r="AC76" t="n">
        <v>4090.183830185352</v>
      </c>
      <c r="AD76" t="n">
        <v>4677.718429777186</v>
      </c>
      <c r="AE76" t="n">
        <v>1.140789712616835</v>
      </c>
      <c r="AF76" t="n">
        <v>17.31077519520777</v>
      </c>
      <c r="AG76" t="n">
        <v>191.9946505994257</v>
      </c>
      <c r="AH76" t="n">
        <v>31823.17847169808</v>
      </c>
      <c r="AI76" t="n">
        <v>21316.20664687259</v>
      </c>
      <c r="AJ76" t="n">
        <v>-17.01117110737049</v>
      </c>
      <c r="AK76" t="n">
        <v>-35.92953706311144</v>
      </c>
      <c r="AL76" t="n">
        <v>16.63510950199981</v>
      </c>
      <c r="AM76" t="n">
        <v>2.941521329684603</v>
      </c>
      <c r="AN76" t="n">
        <v>-17.91508805559559</v>
      </c>
      <c r="AO76" t="n">
        <v>270.5977285815604</v>
      </c>
      <c r="AP76" t="n">
        <v>919714.8340816112</v>
      </c>
      <c r="AQ76" t="n">
        <v>0.217287186790275</v>
      </c>
      <c r="AR76" t="n">
        <v>0.2423485782329829</v>
      </c>
      <c r="AS76" t="n">
        <v>0.1182261638118409</v>
      </c>
      <c r="AT76" t="n">
        <v>0.2136231958167324</v>
      </c>
      <c r="AU76" t="n">
        <v>0.2085148753481688</v>
      </c>
      <c r="AV76" t="n">
        <v>7.597797140574109</v>
      </c>
      <c r="AW76" t="n">
        <v>143.3614810541505</v>
      </c>
      <c r="AX76" t="n">
        <v>3439.65747087979</v>
      </c>
      <c r="AY76" t="n">
        <v>145963.3185554582</v>
      </c>
      <c r="AZ76" t="n">
        <v>193150.6726388454</v>
      </c>
      <c r="BA76" t="n">
        <v>31467.17847275131</v>
      </c>
      <c r="BB76" t="n">
        <v>19948.2050854599</v>
      </c>
      <c r="BC76" t="n">
        <v>51415.38355821122</v>
      </c>
      <c r="BD76" t="n">
        <v>3.307551621780187</v>
      </c>
      <c r="BE76" t="n">
        <v>0.3660302920955834</v>
      </c>
      <c r="BF76" t="n">
        <v>4.441871891757525</v>
      </c>
      <c r="BG76" t="n">
        <v>22.35695994735313</v>
      </c>
      <c r="BH76" t="n">
        <v>585.3632291083378</v>
      </c>
      <c r="BI76" t="n">
        <v>314.7655005267774</v>
      </c>
      <c r="BJ76" t="n">
        <v>70203.83580826149</v>
      </c>
      <c r="BK76" t="n">
        <v>7803.387942102035</v>
      </c>
      <c r="BL76" t="n">
        <v>6436.922918432188</v>
      </c>
      <c r="BM76" t="n">
        <v>32402.35757139733</v>
      </c>
      <c r="BN76" t="n">
        <v>21161.81209707731</v>
      </c>
      <c r="BO76" t="n">
        <v>11353.58486430059</v>
      </c>
      <c r="BP76" t="n">
        <v>0.4460773611310007</v>
      </c>
      <c r="BQ76" t="n">
        <v>5.491481282626029</v>
      </c>
      <c r="BR76" t="n">
        <v>351.7360178019925</v>
      </c>
      <c r="BS76" t="n">
        <v>9476.909536027304</v>
      </c>
      <c r="BT76" t="n">
        <v>7998.455412818696</v>
      </c>
      <c r="BU76" t="n">
        <v>12799.67198088246</v>
      </c>
      <c r="BV76" t="n">
        <v>21207.44131677</v>
      </c>
      <c r="BW76" t="n">
        <v>1443.88</v>
      </c>
      <c r="BX76" t="n">
        <v>36.2007675</v>
      </c>
      <c r="BY76" t="inlineStr">
        <is>
          <t>2022-07-27 01:13:00</t>
        </is>
      </c>
      <c r="BZ76" t="inlineStr">
        <is>
          <t>2022-07-27 01:13:00</t>
        </is>
      </c>
      <c r="CA76" t="inlineStr">
        <is>
          <t>2022-07-27 01:13:00</t>
        </is>
      </c>
    </row>
    <row r="77">
      <c r="A77" t="n">
        <v>74</v>
      </c>
      <c r="B77" t="n">
        <v>200</v>
      </c>
      <c r="C77" t="n">
        <v>73</v>
      </c>
      <c r="D77" t="n">
        <v>992.6094362898526</v>
      </c>
      <c r="E77" t="n">
        <v>9.42377700707555</v>
      </c>
      <c r="F77" t="n">
        <v>154.746555514837</v>
      </c>
      <c r="G77" t="n">
        <v>3034.607069345835</v>
      </c>
      <c r="H77" t="n">
        <v>200071.0511112644</v>
      </c>
      <c r="I77" t="n">
        <v>191822.4982745234</v>
      </c>
      <c r="J77" t="n">
        <v>32.16709178211568</v>
      </c>
      <c r="K77" t="n">
        <v>20.30129684760046</v>
      </c>
      <c r="L77" t="n">
        <v>-82.34196221249829</v>
      </c>
      <c r="M77" t="n">
        <v>3.306455632009447</v>
      </c>
      <c r="N77" t="n">
        <v>4.365948176848114</v>
      </c>
      <c r="O77" t="n">
        <v>585.3632291083378</v>
      </c>
      <c r="P77" t="n">
        <v>0.3558585632303496</v>
      </c>
      <c r="Q77" t="n">
        <v>26.45109581008874</v>
      </c>
      <c r="R77" t="n">
        <v>308.2487821480053</v>
      </c>
      <c r="S77" t="n">
        <v>7.292627394325007</v>
      </c>
      <c r="T77" t="n">
        <v>105.3112028563866</v>
      </c>
      <c r="U77" t="n">
        <v>1915.206664073237</v>
      </c>
      <c r="V77" t="n">
        <v>118</v>
      </c>
      <c r="W77" t="n">
        <v>416</v>
      </c>
      <c r="X77" t="n">
        <v>28.66666666666667</v>
      </c>
      <c r="Y77" t="n">
        <v>0</v>
      </c>
      <c r="Z77" t="n">
        <v>0.1559048359135972</v>
      </c>
      <c r="AA77" t="n">
        <v>1.550291810489866</v>
      </c>
      <c r="AB77" t="n">
        <v>67.05298190359713</v>
      </c>
      <c r="AC77" t="n">
        <v>4092.404145022477</v>
      </c>
      <c r="AD77" t="n">
        <v>4677.733666338627</v>
      </c>
      <c r="AE77" t="n">
        <v>1.140794664947493</v>
      </c>
      <c r="AF77" t="n">
        <v>17.31155325986374</v>
      </c>
      <c r="AG77" t="n">
        <v>192.0227665066066</v>
      </c>
      <c r="AH77" t="n">
        <v>31825.36638675668</v>
      </c>
      <c r="AI77" t="n">
        <v>21316.21229234389</v>
      </c>
      <c r="AJ77" t="n">
        <v>-6.168406216127452</v>
      </c>
      <c r="AK77" t="n">
        <v>-43.35029631995652</v>
      </c>
      <c r="AL77" t="n">
        <v>21.64596817625562</v>
      </c>
      <c r="AM77" t="n">
        <v>2.950597068779098</v>
      </c>
      <c r="AN77" t="n">
        <v>-22.08514763324062</v>
      </c>
      <c r="AO77" t="n">
        <v>277.1144469603325</v>
      </c>
      <c r="AP77" t="n">
        <v>924953.7565002221</v>
      </c>
      <c r="AQ77" t="n">
        <v>0.2160693942322869</v>
      </c>
      <c r="AR77" t="n">
        <v>0.2410333925419664</v>
      </c>
      <c r="AS77" t="n">
        <v>0.1192604000139115</v>
      </c>
      <c r="AT77" t="n">
        <v>0.2162401051033409</v>
      </c>
      <c r="AU77" t="n">
        <v>0.2073967081084941</v>
      </c>
      <c r="AV77" t="n">
        <v>7.597689530265877</v>
      </c>
      <c r="AW77" t="n">
        <v>143.3594338309593</v>
      </c>
      <c r="AX77" t="n">
        <v>3440.545135820935</v>
      </c>
      <c r="AY77" t="n">
        <v>146024.8878000873</v>
      </c>
      <c r="AZ77" t="n">
        <v>193147.9095892039</v>
      </c>
      <c r="BA77" t="n">
        <v>36977.3476832457</v>
      </c>
      <c r="BB77" t="n">
        <v>19894.12371539141</v>
      </c>
      <c r="BC77" t="n">
        <v>56871.47139863711</v>
      </c>
      <c r="BD77" t="n">
        <v>3.306455632009447</v>
      </c>
      <c r="BE77" t="n">
        <v>0.3558585632303496</v>
      </c>
      <c r="BF77" t="n">
        <v>4.365948176848114</v>
      </c>
      <c r="BG77" t="n">
        <v>26.45109581008874</v>
      </c>
      <c r="BH77" t="n">
        <v>585.3632291083378</v>
      </c>
      <c r="BI77" t="n">
        <v>308.2487821480053</v>
      </c>
      <c r="BJ77" t="n">
        <v>70180.59266951474</v>
      </c>
      <c r="BK77" t="n">
        <v>7587.671599102494</v>
      </c>
      <c r="BL77" t="n">
        <v>6327.298184948787</v>
      </c>
      <c r="BM77" t="n">
        <v>38311.40271191922</v>
      </c>
      <c r="BN77" t="n">
        <v>21161.81209707731</v>
      </c>
      <c r="BO77" t="n">
        <v>11117.78558829414</v>
      </c>
      <c r="BP77" t="n">
        <v>0.3982934172634336</v>
      </c>
      <c r="BQ77" t="n">
        <v>5.249358518036916</v>
      </c>
      <c r="BR77" t="n">
        <v>351.7360178019925</v>
      </c>
      <c r="BS77" t="n">
        <v>8463.534350572045</v>
      </c>
      <c r="BT77" t="n">
        <v>7648.859195483768</v>
      </c>
      <c r="BU77" t="n">
        <v>12799.67198088246</v>
      </c>
      <c r="BV77" t="n">
        <v>21202.18999999</v>
      </c>
      <c r="BW77" t="n">
        <v>1443.295</v>
      </c>
      <c r="BX77" t="n">
        <v>36.17787547</v>
      </c>
      <c r="BY77" t="inlineStr">
        <is>
          <t>2022-07-27 01:14:00</t>
        </is>
      </c>
      <c r="BZ77" t="inlineStr">
        <is>
          <t>2022-07-27 01:14:00</t>
        </is>
      </c>
      <c r="CA77" t="inlineStr">
        <is>
          <t>2022-07-27 01:14:00</t>
        </is>
      </c>
    </row>
    <row r="78">
      <c r="A78" t="n">
        <v>75</v>
      </c>
      <c r="B78" t="n">
        <v>200</v>
      </c>
      <c r="C78" t="n">
        <v>73</v>
      </c>
      <c r="D78" t="n">
        <v>992.6125044289687</v>
      </c>
      <c r="E78" t="n">
        <v>9.42377700707555</v>
      </c>
      <c r="F78" t="n">
        <v>154.9168413787183</v>
      </c>
      <c r="G78" t="n">
        <v>3027.850772635866</v>
      </c>
      <c r="H78" t="n">
        <v>200070.7971267158</v>
      </c>
      <c r="I78" t="n">
        <v>191822.395640695</v>
      </c>
      <c r="J78" t="n">
        <v>29.57389026767156</v>
      </c>
      <c r="K78" t="n">
        <v>20.30129684760046</v>
      </c>
      <c r="L78" t="n">
        <v>-82.34196221249829</v>
      </c>
      <c r="M78" t="n">
        <v>3.306455632009447</v>
      </c>
      <c r="N78" t="n">
        <v>3.87917627539864</v>
      </c>
      <c r="O78" t="n">
        <v>585.3632291083378</v>
      </c>
      <c r="P78" t="n">
        <v>0.3558585632303496</v>
      </c>
      <c r="Q78" t="n">
        <v>28.4927729324785</v>
      </c>
      <c r="R78" t="n">
        <v>305.8258671322774</v>
      </c>
      <c r="S78" t="n">
        <v>7.292627394325007</v>
      </c>
      <c r="T78" t="n">
        <v>108.020957428562</v>
      </c>
      <c r="U78" t="n">
        <v>1924.386192820879</v>
      </c>
      <c r="V78" t="n">
        <v>119.3333333333333</v>
      </c>
      <c r="W78" t="n">
        <v>417.6666666666667</v>
      </c>
      <c r="X78" t="n">
        <v>29</v>
      </c>
      <c r="Y78" t="n">
        <v>0</v>
      </c>
      <c r="Z78" t="n">
        <v>0.1559048359135972</v>
      </c>
      <c r="AA78" t="n">
        <v>1.555826185313237</v>
      </c>
      <c r="AB78" t="n">
        <v>67.05329892554181</v>
      </c>
      <c r="AC78" t="n">
        <v>4092.421469414258</v>
      </c>
      <c r="AD78" t="n">
        <v>4677.741182056993</v>
      </c>
      <c r="AE78" t="n">
        <v>1.140794664947493</v>
      </c>
      <c r="AF78" t="n">
        <v>17.31361154542977</v>
      </c>
      <c r="AG78" t="n">
        <v>192.0228839699552</v>
      </c>
      <c r="AH78" t="n">
        <v>31825.37280581096</v>
      </c>
      <c r="AI78" t="n">
        <v>21316.2150770768</v>
      </c>
      <c r="AJ78" t="n">
        <v>-1.00356625002905</v>
      </c>
      <c r="AK78" t="n">
        <v>-49.77196715615604</v>
      </c>
      <c r="AL78" t="n">
        <v>27.33583127319762</v>
      </c>
      <c r="AM78" t="n">
        <v>2.950597068779098</v>
      </c>
      <c r="AN78" t="n">
        <v>-24.61359665707985</v>
      </c>
      <c r="AO78" t="n">
        <v>279.5373619760605</v>
      </c>
      <c r="AP78" t="n">
        <v>924848.9302152049</v>
      </c>
      <c r="AQ78" t="n">
        <v>0.2160403759942286</v>
      </c>
      <c r="AR78" t="n">
        <v>0.2417586056273268</v>
      </c>
      <c r="AS78" t="n">
        <v>0.1184422716136724</v>
      </c>
      <c r="AT78" t="n">
        <v>0.2163389004731993</v>
      </c>
      <c r="AU78" t="n">
        <v>0.2074198462915729</v>
      </c>
      <c r="AV78" t="n">
        <v>7.597827273255381</v>
      </c>
      <c r="AW78" t="n">
        <v>143.3665264078878</v>
      </c>
      <c r="AX78" t="n">
        <v>3440.75482304195</v>
      </c>
      <c r="AY78" t="n">
        <v>146024.8433691417</v>
      </c>
      <c r="AZ78" t="n">
        <v>193146.4505672693</v>
      </c>
      <c r="BA78" t="n">
        <v>39871.77311500139</v>
      </c>
      <c r="BB78" t="n">
        <v>19858.42811207351</v>
      </c>
      <c r="BC78" t="n">
        <v>59730.2012270749</v>
      </c>
      <c r="BD78" t="n">
        <v>3.306455632009447</v>
      </c>
      <c r="BE78" t="n">
        <v>0.3558585632303496</v>
      </c>
      <c r="BF78" t="n">
        <v>3.87917627539864</v>
      </c>
      <c r="BG78" t="n">
        <v>28.4927729324785</v>
      </c>
      <c r="BH78" t="n">
        <v>585.3632291083378</v>
      </c>
      <c r="BI78" t="n">
        <v>305.8258671322774</v>
      </c>
      <c r="BJ78" t="n">
        <v>70180.59266951474</v>
      </c>
      <c r="BK78" t="n">
        <v>7587.671599102494</v>
      </c>
      <c r="BL78" t="n">
        <v>5624.742733446267</v>
      </c>
      <c r="BM78" t="n">
        <v>41258.14509427874</v>
      </c>
      <c r="BN78" t="n">
        <v>21161.81209707731</v>
      </c>
      <c r="BO78" t="n">
        <v>11030.12967058074</v>
      </c>
      <c r="BP78" t="n">
        <v>0.3982934172634336</v>
      </c>
      <c r="BQ78" t="n">
        <v>4.375804507028012</v>
      </c>
      <c r="BR78" t="n">
        <v>351.7360178019925</v>
      </c>
      <c r="BS78" t="n">
        <v>8463.534350572045</v>
      </c>
      <c r="BT78" t="n">
        <v>6388.063059164672</v>
      </c>
      <c r="BU78" t="n">
        <v>12799.67198088246</v>
      </c>
      <c r="BV78" t="n">
        <v>21202.18999999</v>
      </c>
      <c r="BW78" t="n">
        <v>1443.295</v>
      </c>
      <c r="BX78" t="n">
        <v>36.16021153</v>
      </c>
      <c r="BY78" t="inlineStr">
        <is>
          <t>2022-07-27 01:14:00</t>
        </is>
      </c>
      <c r="BZ78" t="inlineStr">
        <is>
          <t>2022-07-27 01:14:00</t>
        </is>
      </c>
      <c r="CA78" t="inlineStr">
        <is>
          <t>2022-07-27 01:16:00</t>
        </is>
      </c>
    </row>
    <row r="79">
      <c r="A79" t="n">
        <v>76</v>
      </c>
      <c r="B79" t="n">
        <v>200</v>
      </c>
      <c r="C79" t="n">
        <v>73</v>
      </c>
      <c r="D79" t="n">
        <v>992.618719911697</v>
      </c>
      <c r="E79" t="n">
        <v>9.473953986292308</v>
      </c>
      <c r="F79" t="n">
        <v>154.920041608484</v>
      </c>
      <c r="G79" t="n">
        <v>3027.586904423598</v>
      </c>
      <c r="H79" t="n">
        <v>200068.9280123592</v>
      </c>
      <c r="I79" t="n">
        <v>190774.0920557633</v>
      </c>
      <c r="J79" t="n">
        <v>22.65076671707742</v>
      </c>
      <c r="K79" t="n">
        <v>20.30129684760046</v>
      </c>
      <c r="L79" t="n">
        <v>-82.34196221249829</v>
      </c>
      <c r="M79" t="n">
        <v>3.198607501264433</v>
      </c>
      <c r="N79" t="n">
        <v>3.635790324673903</v>
      </c>
      <c r="O79" t="n">
        <v>585.2144666301955</v>
      </c>
      <c r="P79" t="n">
        <v>0.33075395070039</v>
      </c>
      <c r="Q79" t="n">
        <v>28.4897871497394</v>
      </c>
      <c r="R79" t="n">
        <v>304.2321381856702</v>
      </c>
      <c r="S79" t="n">
        <v>7.475039216521998</v>
      </c>
      <c r="T79" t="n">
        <v>108.2673291620258</v>
      </c>
      <c r="U79" t="n">
        <v>1926.128684245628</v>
      </c>
      <c r="V79" t="n">
        <v>121.3333333333333</v>
      </c>
      <c r="W79" t="n">
        <v>420.6666666666667</v>
      </c>
      <c r="X79" t="n">
        <v>30.33333333333333</v>
      </c>
      <c r="Y79" t="n">
        <v>0</v>
      </c>
      <c r="Z79" t="n">
        <v>0.157625075784678</v>
      </c>
      <c r="AA79" t="n">
        <v>1.558328617143016</v>
      </c>
      <c r="AB79" t="n">
        <v>67.05497378796356</v>
      </c>
      <c r="AC79" t="n">
        <v>4092.43765774985</v>
      </c>
      <c r="AD79" t="n">
        <v>4677.742374752716</v>
      </c>
      <c r="AE79" t="n">
        <v>1.141432049139345</v>
      </c>
      <c r="AF79" t="n">
        <v>17.31455431671257</v>
      </c>
      <c r="AG79" t="n">
        <v>192.0235045408704</v>
      </c>
      <c r="AH79" t="n">
        <v>31825.37880392168</v>
      </c>
      <c r="AI79" t="n">
        <v>21316.21551899507</v>
      </c>
      <c r="AJ79" t="n">
        <v>5.344827151406318</v>
      </c>
      <c r="AK79" t="n">
        <v>-64.27188024172882</v>
      </c>
      <c r="AL79" t="n">
        <v>29.13604742813394</v>
      </c>
      <c r="AM79" t="n">
        <v>2.867853550564044</v>
      </c>
      <c r="AN79" t="n">
        <v>-24.85399682506549</v>
      </c>
      <c r="AO79" t="n">
        <v>280.9823284445253</v>
      </c>
      <c r="AP79" t="n">
        <v>924794.7369206747</v>
      </c>
      <c r="AQ79" t="n">
        <v>0.2160530360357051</v>
      </c>
      <c r="AR79" t="n">
        <v>0.2417720621685198</v>
      </c>
      <c r="AS79" t="n">
        <v>0.1183913792420061</v>
      </c>
      <c r="AT79" t="n">
        <v>0.2163515780083146</v>
      </c>
      <c r="AU79" t="n">
        <v>0.2074319445454545</v>
      </c>
      <c r="AV79" t="n">
        <v>7.597847389904441</v>
      </c>
      <c r="AW79" t="n">
        <v>143.372048785156</v>
      </c>
      <c r="AX79" t="n">
        <v>3440.940897940001</v>
      </c>
      <c r="AY79" t="n">
        <v>146025.2008056359</v>
      </c>
      <c r="AZ79" t="n">
        <v>193146.2359018233</v>
      </c>
      <c r="BA79" t="n">
        <v>39280.15432064553</v>
      </c>
      <c r="BB79" t="n">
        <v>19854.10065293168</v>
      </c>
      <c r="BC79" t="n">
        <v>59134.2549735772</v>
      </c>
      <c r="BD79" t="n">
        <v>3.198607501264433</v>
      </c>
      <c r="BE79" t="n">
        <v>0.33075395070039</v>
      </c>
      <c r="BF79" t="n">
        <v>3.635790324673903</v>
      </c>
      <c r="BG79" t="n">
        <v>28.4897871497394</v>
      </c>
      <c r="BH79" t="n">
        <v>585.2144666301955</v>
      </c>
      <c r="BI79" t="n">
        <v>304.2321381856702</v>
      </c>
      <c r="BJ79" t="n">
        <v>67894.63233378349</v>
      </c>
      <c r="BK79" t="n">
        <v>7055.551588389721</v>
      </c>
      <c r="BL79" t="n">
        <v>5273.465007695007</v>
      </c>
      <c r="BM79" t="n">
        <v>41253.83572898032</v>
      </c>
      <c r="BN79" t="n">
        <v>21156.43281439996</v>
      </c>
      <c r="BO79" t="n">
        <v>10972.50009474994</v>
      </c>
      <c r="BP79" t="n">
        <v>0.3911625042650338</v>
      </c>
      <c r="BQ79" t="n">
        <v>3.93902750152356</v>
      </c>
      <c r="BR79" t="n">
        <v>262.2374372054417</v>
      </c>
      <c r="BS79" t="n">
        <v>8312.3867677694</v>
      </c>
      <c r="BT79" t="n">
        <v>5757.664991005125</v>
      </c>
      <c r="BU79" t="n">
        <v>9563.384374876432</v>
      </c>
      <c r="BV79" t="n">
        <v>21196.10530048</v>
      </c>
      <c r="BW79" t="n">
        <v>1442.50781747</v>
      </c>
      <c r="BX79" t="n">
        <v>36.16021153</v>
      </c>
      <c r="BY79" t="inlineStr">
        <is>
          <t>2022-07-27 01:16:00</t>
        </is>
      </c>
      <c r="BZ79" t="inlineStr">
        <is>
          <t>2022-07-27 01:16:00</t>
        </is>
      </c>
      <c r="CA79" t="inlineStr">
        <is>
          <t>2022-07-27 01:16:00</t>
        </is>
      </c>
    </row>
    <row r="80">
      <c r="A80" t="n">
        <v>77</v>
      </c>
      <c r="B80" t="n">
        <v>200</v>
      </c>
      <c r="C80" t="n">
        <v>73</v>
      </c>
      <c r="D80" t="n">
        <v>992.6768016487116</v>
      </c>
      <c r="E80" t="n">
        <v>9.50159498723022</v>
      </c>
      <c r="F80" t="n">
        <v>154.920041608484</v>
      </c>
      <c r="G80" t="n">
        <v>3029.228898426207</v>
      </c>
      <c r="H80" t="n">
        <v>200067.9849001633</v>
      </c>
      <c r="I80" t="n">
        <v>190186.0334885732</v>
      </c>
      <c r="J80" t="n">
        <v>19.92617289615088</v>
      </c>
      <c r="K80" t="n">
        <v>20.30129684760046</v>
      </c>
      <c r="L80" t="n">
        <v>-82.34196221249829</v>
      </c>
      <c r="M80" t="n">
        <v>3.305435198329864</v>
      </c>
      <c r="N80" t="n">
        <v>3.635790324673903</v>
      </c>
      <c r="O80" t="n">
        <v>585.1400853911243</v>
      </c>
      <c r="P80" t="n">
        <v>0.3181647336188971</v>
      </c>
      <c r="Q80" t="n">
        <v>28.4897871497394</v>
      </c>
      <c r="R80" t="n">
        <v>303.4131011234068</v>
      </c>
      <c r="S80" t="n">
        <v>7.727033800874943</v>
      </c>
      <c r="T80" t="n">
        <v>108.2673291620258</v>
      </c>
      <c r="U80" t="n">
        <v>1928.795652184385</v>
      </c>
      <c r="V80" t="n">
        <v>122.6666666666667</v>
      </c>
      <c r="W80" t="n">
        <v>423.3333333333333</v>
      </c>
      <c r="X80" t="n">
        <v>31.66666666666667</v>
      </c>
      <c r="Y80" t="n">
        <v>0</v>
      </c>
      <c r="Z80" t="n">
        <v>0.1585130999408922</v>
      </c>
      <c r="AA80" t="n">
        <v>1.558328617143016</v>
      </c>
      <c r="AB80" t="n">
        <v>67.05618969049503</v>
      </c>
      <c r="AC80" t="n">
        <v>4092.445974012643</v>
      </c>
      <c r="AD80" t="n">
        <v>4677.74337686169</v>
      </c>
      <c r="AE80" t="n">
        <v>1.141767096098134</v>
      </c>
      <c r="AF80" t="n">
        <v>17.31455431671257</v>
      </c>
      <c r="AG80" t="n">
        <v>192.0239550561613</v>
      </c>
      <c r="AH80" t="n">
        <v>31825.38188526687</v>
      </c>
      <c r="AI80" t="n">
        <v>21316.21589029528</v>
      </c>
      <c r="AJ80" t="n">
        <v>61.69903840716211</v>
      </c>
      <c r="AK80" t="n">
        <v>-130.1271059523908</v>
      </c>
      <c r="AL80" t="n">
        <v>51.71921615795971</v>
      </c>
      <c r="AM80" t="n">
        <v>2.987270464710966</v>
      </c>
      <c r="AN80" t="n">
        <v>-24.85399682506549</v>
      </c>
      <c r="AO80" t="n">
        <v>281.7269842677176</v>
      </c>
      <c r="AP80" t="n">
        <v>924627.0872472167</v>
      </c>
      <c r="AQ80" t="n">
        <v>0.2177555766534562</v>
      </c>
      <c r="AR80" t="n">
        <v>0.2416902707969942</v>
      </c>
      <c r="AS80" t="n">
        <v>0.11839736649956</v>
      </c>
      <c r="AT80" t="n">
        <v>0.2163877736380429</v>
      </c>
      <c r="AU80" t="n">
        <v>0.2057690124119468</v>
      </c>
      <c r="AV80" t="n">
        <v>7.601229602018279</v>
      </c>
      <c r="AW80" t="n">
        <v>143.3734095586632</v>
      </c>
      <c r="AX80" t="n">
        <v>3440.776159725407</v>
      </c>
      <c r="AY80" t="n">
        <v>146020.3188839782</v>
      </c>
      <c r="AZ80" t="n">
        <v>193137.9060170929</v>
      </c>
      <c r="BA80" t="n">
        <v>38982.7559351354</v>
      </c>
      <c r="BB80" t="n">
        <v>19854.10065293168</v>
      </c>
      <c r="BC80" t="n">
        <v>58836.85658806708</v>
      </c>
      <c r="BD80" t="n">
        <v>3.305435198329864</v>
      </c>
      <c r="BE80" t="n">
        <v>0.3181647336188971</v>
      </c>
      <c r="BF80" t="n">
        <v>3.635790324673903</v>
      </c>
      <c r="BG80" t="n">
        <v>28.4897871497394</v>
      </c>
      <c r="BH80" t="n">
        <v>585.1400853911243</v>
      </c>
      <c r="BI80" t="n">
        <v>303.4131011234068</v>
      </c>
      <c r="BJ80" t="n">
        <v>70154.42695492097</v>
      </c>
      <c r="BK80" t="n">
        <v>6788.710259121435</v>
      </c>
      <c r="BL80" t="n">
        <v>5273.465007695007</v>
      </c>
      <c r="BM80" t="n">
        <v>41253.83572898032</v>
      </c>
      <c r="BN80" t="n">
        <v>21153.74317306128</v>
      </c>
      <c r="BO80" t="n">
        <v>10942.88619785962</v>
      </c>
      <c r="BP80" t="n">
        <v>0.4059589675839513</v>
      </c>
      <c r="BQ80" t="n">
        <v>3.93902750152356</v>
      </c>
      <c r="BR80" t="n">
        <v>217.4881469071663</v>
      </c>
      <c r="BS80" t="n">
        <v>8625.495979821366</v>
      </c>
      <c r="BT80" t="n">
        <v>5757.664991005125</v>
      </c>
      <c r="BU80" t="n">
        <v>7945.240571873416</v>
      </c>
      <c r="BV80" t="n">
        <v>21167.88480199</v>
      </c>
      <c r="BW80" t="n">
        <v>1438.92688346</v>
      </c>
      <c r="BX80" t="n">
        <v>36.04039999</v>
      </c>
      <c r="BY80" t="inlineStr">
        <is>
          <t>2022-07-27 01:17:00</t>
        </is>
      </c>
      <c r="BZ80" t="inlineStr">
        <is>
          <t>2022-07-27 01:17:00</t>
        </is>
      </c>
      <c r="CA80" t="inlineStr">
        <is>
          <t>2022-07-27 01:17:00</t>
        </is>
      </c>
    </row>
    <row r="81">
      <c r="A81" t="n">
        <v>78</v>
      </c>
      <c r="B81" t="n">
        <v>200</v>
      </c>
      <c r="C81" t="n">
        <v>73</v>
      </c>
      <c r="D81" t="n">
        <v>992.6768016487116</v>
      </c>
      <c r="E81" t="n">
        <v>9.50159498723022</v>
      </c>
      <c r="F81" t="n">
        <v>154.920041608484</v>
      </c>
      <c r="G81" t="n">
        <v>3030.115862480578</v>
      </c>
      <c r="H81" t="n">
        <v>200067.9806226545</v>
      </c>
      <c r="I81" t="n">
        <v>190153.3211763189</v>
      </c>
      <c r="J81" t="n">
        <v>20.68489000401211</v>
      </c>
      <c r="K81" t="n">
        <v>20.30129684760046</v>
      </c>
      <c r="L81" t="n">
        <v>-82.34196221249829</v>
      </c>
      <c r="M81" t="n">
        <v>3.385811079548832</v>
      </c>
      <c r="N81" t="n">
        <v>3.635790324673903</v>
      </c>
      <c r="O81" t="n">
        <v>585.1400853911243</v>
      </c>
      <c r="P81" t="n">
        <v>0.3181462782106406</v>
      </c>
      <c r="Q81" t="n">
        <v>90.83232575075886</v>
      </c>
      <c r="R81" t="n">
        <v>303.4020148289268</v>
      </c>
      <c r="S81" t="n">
        <v>7.807428137502168</v>
      </c>
      <c r="T81" t="n">
        <v>170.772374900401</v>
      </c>
      <c r="U81" t="n">
        <v>1929.693513297576</v>
      </c>
      <c r="V81" t="n">
        <v>123</v>
      </c>
      <c r="W81" t="n">
        <v>426</v>
      </c>
      <c r="X81" t="n">
        <v>32</v>
      </c>
      <c r="Y81" t="n">
        <v>0</v>
      </c>
      <c r="Z81" t="n">
        <v>0.1585222736174692</v>
      </c>
      <c r="AA81" t="n">
        <v>1.558328617143016</v>
      </c>
      <c r="AB81" t="n">
        <v>67.05637892615532</v>
      </c>
      <c r="AC81" t="n">
        <v>4092.446085060141</v>
      </c>
      <c r="AD81" t="n">
        <v>4677.817735576632</v>
      </c>
      <c r="AE81" t="n">
        <v>1.141770495095805</v>
      </c>
      <c r="AF81" t="n">
        <v>17.31455431671257</v>
      </c>
      <c r="AG81" t="n">
        <v>192.024025171078</v>
      </c>
      <c r="AH81" t="n">
        <v>31825.38192641179</v>
      </c>
      <c r="AI81" t="n">
        <v>21316.24344141907</v>
      </c>
      <c r="AJ81" t="n">
        <v>61.74822742623289</v>
      </c>
      <c r="AK81" t="n">
        <v>-140.0988308350939</v>
      </c>
      <c r="AL81" t="n">
        <v>55.7305470475385</v>
      </c>
      <c r="AM81" t="n">
        <v>3.067664801338191</v>
      </c>
      <c r="AN81" t="n">
        <v>-87.19653542608495</v>
      </c>
      <c r="AO81" t="n">
        <v>281.7380705621975</v>
      </c>
      <c r="AP81" t="n">
        <v>923495.4376868699</v>
      </c>
      <c r="AQ81" t="n">
        <v>0.2177906461873088</v>
      </c>
      <c r="AR81" t="n">
        <v>0.2413857216398881</v>
      </c>
      <c r="AS81" t="n">
        <v>0.1182535216128188</v>
      </c>
      <c r="AT81" t="n">
        <v>0.216652920909747</v>
      </c>
      <c r="AU81" t="n">
        <v>0.2059171896502373</v>
      </c>
      <c r="AV81" t="n">
        <v>7.601846329303875</v>
      </c>
      <c r="AW81" t="n">
        <v>143.3992343606874</v>
      </c>
      <c r="AX81" t="n">
        <v>3441.818045915016</v>
      </c>
      <c r="AY81" t="n">
        <v>146019.6717270711</v>
      </c>
      <c r="AZ81" t="n">
        <v>193127.4598667061</v>
      </c>
      <c r="BA81" t="n">
        <v>38981.9614409693</v>
      </c>
      <c r="BB81" t="n">
        <v>109630.9657767166</v>
      </c>
      <c r="BC81" t="n">
        <v>148612.9272176859</v>
      </c>
      <c r="BD81" t="n">
        <v>3.385811079548832</v>
      </c>
      <c r="BE81" t="n">
        <v>0.3181462782106406</v>
      </c>
      <c r="BF81" t="n">
        <v>3.635790324673903</v>
      </c>
      <c r="BG81" t="n">
        <v>90.83232575075886</v>
      </c>
      <c r="BH81" t="n">
        <v>585.1400853911243</v>
      </c>
      <c r="BI81" t="n">
        <v>303.4020148289268</v>
      </c>
      <c r="BJ81" t="n">
        <v>71855.81434942252</v>
      </c>
      <c r="BK81" t="n">
        <v>6788.319597165489</v>
      </c>
      <c r="BL81" t="n">
        <v>5273.465007695007</v>
      </c>
      <c r="BM81" t="n">
        <v>131031.4552921504</v>
      </c>
      <c r="BN81" t="n">
        <v>21153.74317306128</v>
      </c>
      <c r="BO81" t="n">
        <v>10942.48664337215</v>
      </c>
      <c r="BP81" t="n">
        <v>0.41513992749301</v>
      </c>
      <c r="BQ81" t="n">
        <v>3.93902750152356</v>
      </c>
      <c r="BR81" t="n">
        <v>217.4881469071663</v>
      </c>
      <c r="BS81" t="n">
        <v>8819.837481548007</v>
      </c>
      <c r="BT81" t="n">
        <v>5757.664991005125</v>
      </c>
      <c r="BU81" t="n">
        <v>7945.240571873416</v>
      </c>
      <c r="BV81" t="n">
        <v>21180.8625</v>
      </c>
      <c r="BW81" t="n">
        <v>1440.07</v>
      </c>
      <c r="BX81" t="n">
        <v>36.07895536</v>
      </c>
      <c r="BY81" t="inlineStr">
        <is>
          <t>2022-07-27 01:19:00</t>
        </is>
      </c>
      <c r="BZ81" t="inlineStr">
        <is>
          <t>2022-07-27 01:19:00</t>
        </is>
      </c>
      <c r="CA81" t="inlineStr">
        <is>
          <t>2022-07-27 01:19:00</t>
        </is>
      </c>
    </row>
    <row r="82">
      <c r="A82" t="n">
        <v>79</v>
      </c>
      <c r="B82" t="n">
        <v>200</v>
      </c>
      <c r="C82" t="n">
        <v>73</v>
      </c>
      <c r="D82" t="n">
        <v>992.6768016487116</v>
      </c>
      <c r="E82" t="n">
        <v>9.501720893272989</v>
      </c>
      <c r="F82" t="n">
        <v>156.1988847254026</v>
      </c>
      <c r="G82" t="n">
        <v>3030.115862480578</v>
      </c>
      <c r="H82" t="n">
        <v>200011.7842075672</v>
      </c>
      <c r="I82" t="n">
        <v>188310.1640703531</v>
      </c>
      <c r="J82" t="n">
        <v>73.85240562700444</v>
      </c>
      <c r="K82" t="n">
        <v>65.12721808143523</v>
      </c>
      <c r="L82" t="n">
        <v>-82.34196221249829</v>
      </c>
      <c r="M82" t="n">
        <v>3.344812143561604</v>
      </c>
      <c r="N82" t="n">
        <v>3.635790324673903</v>
      </c>
      <c r="O82" t="n">
        <v>585.1400853911243</v>
      </c>
      <c r="P82" t="n">
        <v>0.3102188256245584</v>
      </c>
      <c r="Q82" t="n">
        <v>117.5986780017586</v>
      </c>
      <c r="R82" t="n">
        <v>303.4020148289268</v>
      </c>
      <c r="S82" t="n">
        <v>7.856354526075478</v>
      </c>
      <c r="T82" t="n">
        <v>207.7082646873874</v>
      </c>
      <c r="U82" t="n">
        <v>1929.693513297576</v>
      </c>
      <c r="V82" t="n">
        <v>123.6666666666667</v>
      </c>
      <c r="W82" t="n">
        <v>429.6666666666667</v>
      </c>
      <c r="X82" t="n">
        <v>32.66666666666666</v>
      </c>
      <c r="Y82" t="n">
        <v>0</v>
      </c>
      <c r="Z82" t="n">
        <v>0.1590311822506058</v>
      </c>
      <c r="AA82" t="n">
        <v>1.558721865772942</v>
      </c>
      <c r="AB82" t="n">
        <v>67.05637892615532</v>
      </c>
      <c r="AC82" t="n">
        <v>4092.490213505162</v>
      </c>
      <c r="AD82" t="n">
        <v>4677.855447809102</v>
      </c>
      <c r="AE82" t="n">
        <v>1.141959054093347</v>
      </c>
      <c r="AF82" t="n">
        <v>17.31470002178145</v>
      </c>
      <c r="AG82" t="n">
        <v>192.024025171078</v>
      </c>
      <c r="AH82" t="n">
        <v>31825.39827672463</v>
      </c>
      <c r="AI82" t="n">
        <v>21316.2574144199</v>
      </c>
      <c r="AJ82" t="n">
        <v>45.72850971841081</v>
      </c>
      <c r="AK82" t="n">
        <v>37.34318679295788</v>
      </c>
      <c r="AL82" t="n">
        <v>52.10970852966754</v>
      </c>
      <c r="AM82" t="n">
        <v>3.034593317937045</v>
      </c>
      <c r="AN82" t="n">
        <v>-113.9628876770847</v>
      </c>
      <c r="AO82" t="n">
        <v>281.7380705621975</v>
      </c>
      <c r="AP82" t="n">
        <v>923911.533758311</v>
      </c>
      <c r="AQ82" t="n">
        <v>0.2178260251136325</v>
      </c>
      <c r="AR82" t="n">
        <v>0.2414686863055115</v>
      </c>
      <c r="AS82" t="n">
        <v>0.1183267130494152</v>
      </c>
      <c r="AT82" t="n">
        <v>0.2165553483327601</v>
      </c>
      <c r="AU82" t="n">
        <v>0.2058232271986807</v>
      </c>
      <c r="AV82" t="n">
        <v>7.60160184367466</v>
      </c>
      <c r="AW82" t="n">
        <v>143.3918589063528</v>
      </c>
      <c r="AX82" t="n">
        <v>3441.508995953398</v>
      </c>
      <c r="AY82" t="n">
        <v>146020.7645714253</v>
      </c>
      <c r="AZ82" t="n">
        <v>193132.2189465993</v>
      </c>
      <c r="BA82" t="n">
        <v>32408.20946007241</v>
      </c>
      <c r="BB82" t="n">
        <v>154519.3983386091</v>
      </c>
      <c r="BC82" t="n">
        <v>186927.6077986814</v>
      </c>
      <c r="BD82" t="n">
        <v>3.344812143561604</v>
      </c>
      <c r="BE82" t="n">
        <v>0.3102188256245584</v>
      </c>
      <c r="BF82" t="n">
        <v>3.635790324673903</v>
      </c>
      <c r="BG82" t="n">
        <v>117.5986780017586</v>
      </c>
      <c r="BH82" t="n">
        <v>585.1400853911243</v>
      </c>
      <c r="BI82" t="n">
        <v>303.4020148289268</v>
      </c>
      <c r="BJ82" t="n">
        <v>70987.42152363075</v>
      </c>
      <c r="BK82" t="n">
        <v>6620.409313964411</v>
      </c>
      <c r="BL82" t="n">
        <v>5273.465007695007</v>
      </c>
      <c r="BM82" t="n">
        <v>169570.6211960373</v>
      </c>
      <c r="BN82" t="n">
        <v>21153.74317306128</v>
      </c>
      <c r="BO82" t="n">
        <v>10942.48664337215</v>
      </c>
      <c r="BP82" t="n">
        <v>0.4062276039859938</v>
      </c>
      <c r="BQ82" t="n">
        <v>3.93902750152356</v>
      </c>
      <c r="BR82" t="n">
        <v>217.4881469071663</v>
      </c>
      <c r="BS82" t="n">
        <v>8631.06678279038</v>
      </c>
      <c r="BT82" t="n">
        <v>5757.664991005125</v>
      </c>
      <c r="BU82" t="n">
        <v>7945.240571873416</v>
      </c>
      <c r="BV82" t="n">
        <v>21180.8625</v>
      </c>
      <c r="BW82" t="n">
        <v>1441.49</v>
      </c>
      <c r="BX82" t="n">
        <v>36.07895536</v>
      </c>
      <c r="BY82" t="inlineStr">
        <is>
          <t>2022-07-27 01:19:00</t>
        </is>
      </c>
      <c r="BZ82" t="inlineStr">
        <is>
          <t>2022-07-27 01:20:00</t>
        </is>
      </c>
      <c r="CA82" t="inlineStr">
        <is>
          <t>2022-07-27 01:19:00</t>
        </is>
      </c>
    </row>
    <row r="83">
      <c r="A83" t="n">
        <v>80</v>
      </c>
      <c r="B83" t="n">
        <v>200</v>
      </c>
      <c r="C83" t="n">
        <v>73</v>
      </c>
      <c r="D83" t="n">
        <v>992.6893532272162</v>
      </c>
      <c r="E83" t="n">
        <v>9.502335467469209</v>
      </c>
      <c r="F83" t="n">
        <v>156.8352103927673</v>
      </c>
      <c r="G83" t="n">
        <v>3029.963072937634</v>
      </c>
      <c r="H83" t="n">
        <v>199983.6860000236</v>
      </c>
      <c r="I83" t="n">
        <v>187388.597543404</v>
      </c>
      <c r="J83" t="n">
        <v>93.35627522703597</v>
      </c>
      <c r="K83" t="n">
        <v>87.54017869835262</v>
      </c>
      <c r="L83" t="n">
        <v>-82.34196221249829</v>
      </c>
      <c r="M83" t="n">
        <v>3.32431267556799</v>
      </c>
      <c r="N83" t="n">
        <v>2.950290829479371</v>
      </c>
      <c r="O83" t="n">
        <v>583.3665943408796</v>
      </c>
      <c r="P83" t="n">
        <v>0.3062550993315173</v>
      </c>
      <c r="Q83" t="n">
        <v>115.3962194770036</v>
      </c>
      <c r="R83" t="n">
        <v>301.7998718242059</v>
      </c>
      <c r="S83" t="n">
        <v>7.880817720362134</v>
      </c>
      <c r="T83" t="n">
        <v>211.2354476414813</v>
      </c>
      <c r="U83" t="n">
        <v>1933.069147352541</v>
      </c>
      <c r="V83" t="n">
        <v>125.3333333333333</v>
      </c>
      <c r="W83" t="n">
        <v>431.6666666666667</v>
      </c>
      <c r="X83" t="n">
        <v>33</v>
      </c>
      <c r="Y83" t="n">
        <v>0</v>
      </c>
      <c r="Z83" t="n">
        <v>0.1592877044106563</v>
      </c>
      <c r="AA83" t="n">
        <v>1.565881080995899</v>
      </c>
      <c r="AB83" t="n">
        <v>67.07646241055239</v>
      </c>
      <c r="AC83" t="n">
        <v>4092.512277727672</v>
      </c>
      <c r="AD83" t="n">
        <v>4677.871788262902</v>
      </c>
      <c r="AE83" t="n">
        <v>1.1420554014356</v>
      </c>
      <c r="AF83" t="n">
        <v>17.31735262226504</v>
      </c>
      <c r="AG83" t="n">
        <v>192.0314664136226</v>
      </c>
      <c r="AH83" t="n">
        <v>31825.40645188104</v>
      </c>
      <c r="AI83" t="n">
        <v>21316.26346881182</v>
      </c>
      <c r="AJ83" t="n">
        <v>32.86008617973035</v>
      </c>
      <c r="AK83" t="n">
        <v>-46.31224780732769</v>
      </c>
      <c r="AL83" t="n">
        <v>37.47306092570292</v>
      </c>
      <c r="AM83" t="n">
        <v>3.018057576236473</v>
      </c>
      <c r="AN83" t="n">
        <v>-112.4459286475242</v>
      </c>
      <c r="AO83" t="n">
        <v>281.5667225166737</v>
      </c>
      <c r="AP83" t="n">
        <v>924047.0732388227</v>
      </c>
      <c r="AQ83" t="n">
        <v>0.2177984033298994</v>
      </c>
      <c r="AR83" t="n">
        <v>0.2446637803122968</v>
      </c>
      <c r="AS83" t="n">
        <v>0.118309356854388</v>
      </c>
      <c r="AT83" t="n">
        <v>0.216426945535583</v>
      </c>
      <c r="AU83" t="n">
        <v>0.2028015139678329</v>
      </c>
      <c r="AV83" t="n">
        <v>7.601651772054247</v>
      </c>
      <c r="AW83" t="n">
        <v>143.3684403092259</v>
      </c>
      <c r="AX83" t="n">
        <v>3441.275263811766</v>
      </c>
      <c r="AY83" t="n">
        <v>146009.2094429699</v>
      </c>
      <c r="AZ83" t="n">
        <v>193118.0484918385</v>
      </c>
      <c r="BA83" t="n">
        <v>29121.33346962396</v>
      </c>
      <c r="BB83" t="n">
        <v>154461.2934182568</v>
      </c>
      <c r="BC83" t="n">
        <v>183582.6268878808</v>
      </c>
      <c r="BD83" t="n">
        <v>3.32431267556799</v>
      </c>
      <c r="BE83" t="n">
        <v>0.3062550993315173</v>
      </c>
      <c r="BF83" t="n">
        <v>2.950290829479371</v>
      </c>
      <c r="BG83" t="n">
        <v>115.3962194770036</v>
      </c>
      <c r="BH83" t="n">
        <v>583.3665943408796</v>
      </c>
      <c r="BI83" t="n">
        <v>301.7998718242059</v>
      </c>
      <c r="BJ83" t="n">
        <v>70553.22511073486</v>
      </c>
      <c r="BK83" t="n">
        <v>6536.454172363873</v>
      </c>
      <c r="BL83" t="n">
        <v>4286.801755442191</v>
      </c>
      <c r="BM83" t="n">
        <v>166395.7992571882</v>
      </c>
      <c r="BN83" t="n">
        <v>21089.61944431068</v>
      </c>
      <c r="BO83" t="n">
        <v>10884.55830849828</v>
      </c>
      <c r="BP83" t="n">
        <v>0.4017714422324857</v>
      </c>
      <c r="BQ83" t="n">
        <v>2.835591995240625</v>
      </c>
      <c r="BR83" t="n">
        <v>165.5925059938016</v>
      </c>
      <c r="BS83" t="n">
        <v>8536.681433411564</v>
      </c>
      <c r="BT83" t="n">
        <v>4169.451910014604</v>
      </c>
      <c r="BU83" t="n">
        <v>6068.861212187297</v>
      </c>
      <c r="BV83" t="n">
        <v>21186.57499999</v>
      </c>
      <c r="BW83" t="n">
        <v>1439.33476125</v>
      </c>
      <c r="BX83" t="n">
        <v>36.1567817</v>
      </c>
      <c r="BY83" t="inlineStr">
        <is>
          <t>2022-07-27 01:20:00</t>
        </is>
      </c>
      <c r="BZ83" t="inlineStr">
        <is>
          <t>2022-07-27 01:21:00</t>
        </is>
      </c>
      <c r="CA83" t="inlineStr">
        <is>
          <t>2022-07-27 01:20:00</t>
        </is>
      </c>
    </row>
    <row r="84">
      <c r="A84" t="n">
        <v>81</v>
      </c>
      <c r="B84" t="n">
        <v>200</v>
      </c>
      <c r="C84" t="n">
        <v>73</v>
      </c>
      <c r="D84" t="n">
        <v>992.6893532272162</v>
      </c>
      <c r="E84" t="n">
        <v>9.502335467469209</v>
      </c>
      <c r="F84" t="n">
        <v>156.83366244722</v>
      </c>
      <c r="G84" t="n">
        <v>3029.886678166162</v>
      </c>
      <c r="H84" t="n">
        <v>199983.3739275631</v>
      </c>
      <c r="I84" t="n">
        <v>187386.5378790042</v>
      </c>
      <c r="J84" t="n">
        <v>92.19419990660765</v>
      </c>
      <c r="K84" t="n">
        <v>87.54017869835262</v>
      </c>
      <c r="L84" t="n">
        <v>-82.34196221249829</v>
      </c>
      <c r="M84" t="n">
        <v>3.32431267556799</v>
      </c>
      <c r="N84" t="n">
        <v>2.607541081882105</v>
      </c>
      <c r="O84" t="n">
        <v>582.4798488157572</v>
      </c>
      <c r="P84" t="n">
        <v>0.2603081924222506</v>
      </c>
      <c r="Q84" t="n">
        <v>115.3414479447448</v>
      </c>
      <c r="R84" t="n">
        <v>300.9958262104194</v>
      </c>
      <c r="S84" t="n">
        <v>7.9267646272714</v>
      </c>
      <c r="T84" t="n">
        <v>211.6329689213374</v>
      </c>
      <c r="U84" t="n">
        <v>1934.75993849145</v>
      </c>
      <c r="V84" t="n">
        <v>126</v>
      </c>
      <c r="W84" t="n">
        <v>435.3333333333333</v>
      </c>
      <c r="X84" t="n">
        <v>33</v>
      </c>
      <c r="Y84" t="n">
        <v>0</v>
      </c>
      <c r="Z84" t="n">
        <v>0.1592877044106563</v>
      </c>
      <c r="AA84" t="n">
        <v>1.569362376449896</v>
      </c>
      <c r="AB84" t="n">
        <v>67.08650415275093</v>
      </c>
      <c r="AC84" t="n">
        <v>4092.512601528576</v>
      </c>
      <c r="AD84" t="n">
        <v>4677.880512102527</v>
      </c>
      <c r="AE84" t="n">
        <v>1.1420554014356</v>
      </c>
      <c r="AF84" t="n">
        <v>17.31864249623962</v>
      </c>
      <c r="AG84" t="n">
        <v>192.0351870348949</v>
      </c>
      <c r="AH84" t="n">
        <v>31825.4065718543</v>
      </c>
      <c r="AI84" t="n">
        <v>21316.26670112974</v>
      </c>
      <c r="AJ84" t="n">
        <v>63.18811565758856</v>
      </c>
      <c r="AK84" t="n">
        <v>-149.5711466643758</v>
      </c>
      <c r="AL84" t="n">
        <v>44.66142206777056</v>
      </c>
      <c r="AM84" t="n">
        <v>3.064004483145739</v>
      </c>
      <c r="AN84" t="n">
        <v>-112.7339068628626</v>
      </c>
      <c r="AO84" t="n">
        <v>281.4840226053379</v>
      </c>
      <c r="AP84" t="n">
        <v>924003.00815757</v>
      </c>
      <c r="AQ84" t="n">
        <v>0.2178801814271475</v>
      </c>
      <c r="AR84" t="n">
        <v>0.2443023887384767</v>
      </c>
      <c r="AS84" t="n">
        <v>0.1185612495100345</v>
      </c>
      <c r="AT84" t="n">
        <v>0.2164426775872776</v>
      </c>
      <c r="AU84" t="n">
        <v>0.2028135027370637</v>
      </c>
      <c r="AV84" t="n">
        <v>7.60110369516332</v>
      </c>
      <c r="AW84" t="n">
        <v>143.3788921202625</v>
      </c>
      <c r="AX84" t="n">
        <v>3440.19446748269</v>
      </c>
      <c r="AY84" t="n">
        <v>145999.1086289895</v>
      </c>
      <c r="AZ84" t="n">
        <v>193105.7440014704</v>
      </c>
      <c r="BA84" t="n">
        <v>29076.52721865095</v>
      </c>
      <c r="BB84" t="n">
        <v>153423.1633629827</v>
      </c>
      <c r="BC84" t="n">
        <v>182499.6905816337</v>
      </c>
      <c r="BD84" t="n">
        <v>3.32431267556799</v>
      </c>
      <c r="BE84" t="n">
        <v>0.2603081924222506</v>
      </c>
      <c r="BF84" t="n">
        <v>2.607541081882105</v>
      </c>
      <c r="BG84" t="n">
        <v>115.3414479447448</v>
      </c>
      <c r="BH84" t="n">
        <v>582.4798488157572</v>
      </c>
      <c r="BI84" t="n">
        <v>300.9958262104194</v>
      </c>
      <c r="BJ84" t="n">
        <v>70553.22511073486</v>
      </c>
      <c r="BK84" t="n">
        <v>5563.781126548151</v>
      </c>
      <c r="BL84" t="n">
        <v>3793.470129315783</v>
      </c>
      <c r="BM84" t="n">
        <v>166316.9793251893</v>
      </c>
      <c r="BN84" t="n">
        <v>21057.55757993538</v>
      </c>
      <c r="BO84" t="n">
        <v>10855.48683666709</v>
      </c>
      <c r="BP84" t="n">
        <v>0.4017714422324857</v>
      </c>
      <c r="BQ84" t="n">
        <v>2.283874242099158</v>
      </c>
      <c r="BR84" t="n">
        <v>139.6446855371192</v>
      </c>
      <c r="BS84" t="n">
        <v>8536.681433411564</v>
      </c>
      <c r="BT84" t="n">
        <v>3375.345369519344</v>
      </c>
      <c r="BU84" t="n">
        <v>5130.671532344238</v>
      </c>
      <c r="BV84" t="n">
        <v>21169.5</v>
      </c>
      <c r="BW84" t="n">
        <v>1439.0675</v>
      </c>
      <c r="BX84" t="n">
        <v>36.07948018</v>
      </c>
      <c r="BY84" t="inlineStr">
        <is>
          <t>2022-07-27 01:22:00</t>
        </is>
      </c>
      <c r="BZ84" t="inlineStr">
        <is>
          <t>2022-07-27 01:22:00</t>
        </is>
      </c>
      <c r="CA84" t="inlineStr">
        <is>
          <t>2022-07-27 01:22:00</t>
        </is>
      </c>
    </row>
    <row r="85">
      <c r="A85" t="n">
        <v>82</v>
      </c>
      <c r="B85" t="n">
        <v>200</v>
      </c>
      <c r="C85" t="n">
        <v>73</v>
      </c>
      <c r="D85" t="n">
        <v>992.6893532272162</v>
      </c>
      <c r="E85" t="n">
        <v>9.538619892966617</v>
      </c>
      <c r="F85" t="n">
        <v>156.83366244722</v>
      </c>
      <c r="G85" t="n">
        <v>3009.260803724441</v>
      </c>
      <c r="H85" t="n">
        <v>199983.2178913328</v>
      </c>
      <c r="I85" t="n">
        <v>187385.5362459283</v>
      </c>
      <c r="J85" t="n">
        <v>93.35192710617616</v>
      </c>
      <c r="K85" t="n">
        <v>87.54017869835262</v>
      </c>
      <c r="L85" t="n">
        <v>-82.34196221249829</v>
      </c>
      <c r="M85" t="n">
        <v>3.32431267556799</v>
      </c>
      <c r="N85" t="n">
        <v>2.72932242049392</v>
      </c>
      <c r="O85" t="n">
        <v>712.3709208449021</v>
      </c>
      <c r="P85" t="n">
        <v>0.2316366511443473</v>
      </c>
      <c r="Q85" t="n">
        <v>115.3140621786153</v>
      </c>
      <c r="R85" t="n">
        <v>1103.706354827573</v>
      </c>
      <c r="S85" t="n">
        <v>7.990590307183457</v>
      </c>
      <c r="T85" t="n">
        <v>211.7821360260786</v>
      </c>
      <c r="U85" t="n">
        <v>2951.269561633026</v>
      </c>
      <c r="V85" t="n">
        <v>127.3333333333333</v>
      </c>
      <c r="W85" t="n">
        <v>439.6666666666667</v>
      </c>
      <c r="X85" t="n">
        <v>33.66666666666666</v>
      </c>
      <c r="Y85" t="n">
        <v>0</v>
      </c>
      <c r="Z85" t="n">
        <v>0.1604179912739112</v>
      </c>
      <c r="AA85" t="n">
        <v>1.569375877668037</v>
      </c>
      <c r="AB85" t="n">
        <v>67.7310285830776</v>
      </c>
      <c r="AC85" t="n">
        <v>4104.208771593891</v>
      </c>
      <c r="AD85" t="n">
        <v>4678.197318091075</v>
      </c>
      <c r="AE85" t="n">
        <v>1.142474190253723</v>
      </c>
      <c r="AF85" t="n">
        <v>17.3186474986504</v>
      </c>
      <c r="AG85" t="n">
        <v>192.2739933354926</v>
      </c>
      <c r="AH85" t="n">
        <v>31829.74018431806</v>
      </c>
      <c r="AI85" t="n">
        <v>21316.38408266343</v>
      </c>
      <c r="AJ85" t="n">
        <v>81.76389891383037</v>
      </c>
      <c r="AK85" t="n">
        <v>-159.3374299865553</v>
      </c>
      <c r="AL85" t="n">
        <v>51.39238360331809</v>
      </c>
      <c r="AM85" t="n">
        <v>3.092676024423643</v>
      </c>
      <c r="AN85" t="n">
        <v>-112.5847397581214</v>
      </c>
      <c r="AO85" t="n">
        <v>-391.3354339826715</v>
      </c>
      <c r="AP85" t="n">
        <v>923558.7939589884</v>
      </c>
      <c r="AQ85" t="n">
        <v>0.2178092959477815</v>
      </c>
      <c r="AR85" t="n">
        <v>0.2443745087048427</v>
      </c>
      <c r="AS85" t="n">
        <v>0.1183646748507886</v>
      </c>
      <c r="AT85" t="n">
        <v>0.2165462755163895</v>
      </c>
      <c r="AU85" t="n">
        <v>0.2029052449801977</v>
      </c>
      <c r="AV85" t="n">
        <v>7.60150798618105</v>
      </c>
      <c r="AW85" t="n">
        <v>143.3800707418766</v>
      </c>
      <c r="AX85" t="n">
        <v>3440.970107237258</v>
      </c>
      <c r="AY85" t="n">
        <v>146000.2540656083</v>
      </c>
      <c r="AZ85" t="n">
        <v>193103.4137590372</v>
      </c>
      <c r="BA85" t="n">
        <v>59157.08384905718</v>
      </c>
      <c r="BB85" t="n">
        <v>151656.4554538149</v>
      </c>
      <c r="BC85" t="n">
        <v>210813.539302872</v>
      </c>
      <c r="BD85" t="n">
        <v>3.32431267556799</v>
      </c>
      <c r="BE85" t="n">
        <v>0.2316366511443473</v>
      </c>
      <c r="BF85" t="n">
        <v>2.72932242049392</v>
      </c>
      <c r="BG85" t="n">
        <v>115.3140621786153</v>
      </c>
      <c r="BH85" t="n">
        <v>712.3709208449021</v>
      </c>
      <c r="BI85" t="n">
        <v>1103.706354827573</v>
      </c>
      <c r="BJ85" t="n">
        <v>70553.22511073486</v>
      </c>
      <c r="BK85" t="n">
        <v>4956.818933465577</v>
      </c>
      <c r="BL85" t="n">
        <v>3968.72169581854</v>
      </c>
      <c r="BM85" t="n">
        <v>166277.5693591899</v>
      </c>
      <c r="BN85" t="n">
        <v>25743.95993876986</v>
      </c>
      <c r="BO85" t="n">
        <v>39816.86544418702</v>
      </c>
      <c r="BP85" t="n">
        <v>0.4017714422324857</v>
      </c>
      <c r="BQ85" t="n">
        <v>2.658797479758158</v>
      </c>
      <c r="BR85" t="n">
        <v>187.4524373140307</v>
      </c>
      <c r="BS85" t="n">
        <v>8536.681433411564</v>
      </c>
      <c r="BT85" t="n">
        <v>3914.885215829188</v>
      </c>
      <c r="BU85" t="n">
        <v>6855.550365029675</v>
      </c>
      <c r="BV85" t="n">
        <v>21169.5</v>
      </c>
      <c r="BW85" t="n">
        <v>1439.0675</v>
      </c>
      <c r="BX85" t="n">
        <v>36.07948018</v>
      </c>
      <c r="BY85" t="inlineStr">
        <is>
          <t>2022-07-27 01:22:00</t>
        </is>
      </c>
      <c r="BZ85" t="inlineStr">
        <is>
          <t>2022-07-27 01:22:00</t>
        </is>
      </c>
      <c r="CA85" t="inlineStr">
        <is>
          <t>2022-07-27 01:22:00</t>
        </is>
      </c>
    </row>
    <row r="86">
      <c r="A86" t="n">
        <v>83</v>
      </c>
      <c r="B86" t="n">
        <v>200</v>
      </c>
      <c r="C86" t="n">
        <v>73</v>
      </c>
      <c r="D86" t="n">
        <v>995.2197894517561</v>
      </c>
      <c r="E86" t="n">
        <v>9.557643522054702</v>
      </c>
      <c r="F86" t="n">
        <v>156.83366244722</v>
      </c>
      <c r="G86" t="n">
        <v>3063.519562173476</v>
      </c>
      <c r="H86" t="n">
        <v>199989.1248039649</v>
      </c>
      <c r="I86" t="n">
        <v>187385.3482010206</v>
      </c>
      <c r="J86" t="n">
        <v>93.56689999474584</v>
      </c>
      <c r="K86" t="n">
        <v>87.54017869835262</v>
      </c>
      <c r="L86" t="n">
        <v>-82.34196221249829</v>
      </c>
      <c r="M86" t="n">
        <v>3.32431267556799</v>
      </c>
      <c r="N86" t="n">
        <v>2.790213089799827</v>
      </c>
      <c r="O86" t="n">
        <v>777.3164568594744</v>
      </c>
      <c r="P86" t="n">
        <v>0.2268548819563325</v>
      </c>
      <c r="Q86" t="n">
        <v>115.3140621786153</v>
      </c>
      <c r="R86" t="n">
        <v>1504.913225143865</v>
      </c>
      <c r="S86" t="n">
        <v>8.01294914568855</v>
      </c>
      <c r="T86" t="n">
        <v>211.8430266953845</v>
      </c>
      <c r="U86" t="n">
        <v>3459.6727671961</v>
      </c>
      <c r="V86" t="n">
        <v>128</v>
      </c>
      <c r="W86" t="n">
        <v>442.3333333333333</v>
      </c>
      <c r="X86" t="n">
        <v>34</v>
      </c>
      <c r="Y86" t="n">
        <v>0</v>
      </c>
      <c r="Z86" t="n">
        <v>0.160986553125848</v>
      </c>
      <c r="AA86" t="n">
        <v>1.569382628277107</v>
      </c>
      <c r="AB86" t="n">
        <v>69.98314215099109</v>
      </c>
      <c r="AC86" t="n">
        <v>4110.261933970003</v>
      </c>
      <c r="AD86" t="n">
        <v>4678.355562131451</v>
      </c>
      <c r="AE86" t="n">
        <v>1.142687003083094</v>
      </c>
      <c r="AF86" t="n">
        <v>17.31864999985579</v>
      </c>
      <c r="AG86" t="n">
        <v>194.3232478385415</v>
      </c>
      <c r="AH86" t="n">
        <v>31832.11117978536</v>
      </c>
      <c r="AI86" t="n">
        <v>21316.44271453192</v>
      </c>
      <c r="AJ86" t="n">
        <v>79.53035530138497</v>
      </c>
      <c r="AK86" t="n">
        <v>-150.0542124367301</v>
      </c>
      <c r="AL86" t="n">
        <v>54.56630104112245</v>
      </c>
      <c r="AM86" t="n">
        <v>3.097457793611657</v>
      </c>
      <c r="AN86" t="n">
        <v>-112.5238490888155</v>
      </c>
      <c r="AO86" t="n">
        <v>-727.5967682843907</v>
      </c>
      <c r="AP86" t="n">
        <v>923593.6986011743</v>
      </c>
      <c r="AQ86" t="n">
        <v>0.2190485661642682</v>
      </c>
      <c r="AR86" t="n">
        <v>0.2443652732533681</v>
      </c>
      <c r="AS86" t="n">
        <v>0.1171516006164224</v>
      </c>
      <c r="AT86" t="n">
        <v>0.2165370091188751</v>
      </c>
      <c r="AU86" t="n">
        <v>0.2028975508470663</v>
      </c>
      <c r="AV86" t="n">
        <v>7.584447520319055</v>
      </c>
      <c r="AW86" t="n">
        <v>143.0317790023452</v>
      </c>
      <c r="AX86" t="n">
        <v>3568.697320711513</v>
      </c>
      <c r="AY86" t="n">
        <v>145661.6851820269</v>
      </c>
      <c r="AZ86" t="n">
        <v>192628.1523672028</v>
      </c>
      <c r="BA86" t="n">
        <v>74203.15495656055</v>
      </c>
      <c r="BB86" t="n">
        <v>150984.2734760466</v>
      </c>
      <c r="BC86" t="n">
        <v>225187.4284326071</v>
      </c>
      <c r="BD86" t="n">
        <v>3.32431267556799</v>
      </c>
      <c r="BE86" t="n">
        <v>0.2268548819563325</v>
      </c>
      <c r="BF86" t="n">
        <v>2.790213089799827</v>
      </c>
      <c r="BG86" t="n">
        <v>115.3140621786153</v>
      </c>
      <c r="BH86" t="n">
        <v>777.3164568594744</v>
      </c>
      <c r="BI86" t="n">
        <v>1504.913225143865</v>
      </c>
      <c r="BJ86" t="n">
        <v>70553.22511073486</v>
      </c>
      <c r="BK86" t="n">
        <v>4855.588758097038</v>
      </c>
      <c r="BL86" t="n">
        <v>4056.34747906992</v>
      </c>
      <c r="BM86" t="n">
        <v>166277.5693591899</v>
      </c>
      <c r="BN86" t="n">
        <v>28087.1611181871</v>
      </c>
      <c r="BO86" t="n">
        <v>54292.19972217926</v>
      </c>
      <c r="BP86" t="n">
        <v>0.4017714422324857</v>
      </c>
      <c r="BQ86" t="n">
        <v>2.846259098587659</v>
      </c>
      <c r="BR86" t="n">
        <v>211.3563132024864</v>
      </c>
      <c r="BS86" t="n">
        <v>8536.681433411564</v>
      </c>
      <c r="BT86" t="n">
        <v>4184.655138984111</v>
      </c>
      <c r="BU86" t="n">
        <v>7717.989781372395</v>
      </c>
      <c r="BV86" t="n">
        <v>21170.8</v>
      </c>
      <c r="BW86" t="n">
        <v>1439.19125</v>
      </c>
      <c r="BX86" t="n">
        <v>36.086505</v>
      </c>
      <c r="BY86" t="inlineStr">
        <is>
          <t>2022-07-27 01:23:00</t>
        </is>
      </c>
      <c r="BZ86" t="inlineStr">
        <is>
          <t>2022-07-27 01:23:00</t>
        </is>
      </c>
      <c r="CA86" t="inlineStr">
        <is>
          <t>2022-07-27 01:23:00</t>
        </is>
      </c>
    </row>
    <row r="87">
      <c r="A87" t="n">
        <v>84</v>
      </c>
      <c r="B87" t="n">
        <v>200</v>
      </c>
      <c r="C87" t="n">
        <v>73</v>
      </c>
      <c r="D87" t="n">
        <v>995.2770112103589</v>
      </c>
      <c r="E87" t="n">
        <v>9.557643522054702</v>
      </c>
      <c r="F87" t="n">
        <v>156.83366244722</v>
      </c>
      <c r="G87" t="n">
        <v>3064.912921181282</v>
      </c>
      <c r="H87" t="n">
        <v>199988.6224153753</v>
      </c>
      <c r="I87" t="n">
        <v>187381.0564729944</v>
      </c>
      <c r="J87" t="n">
        <v>101.3215633539308</v>
      </c>
      <c r="K87" t="n">
        <v>87.54017869835262</v>
      </c>
      <c r="L87" t="n">
        <v>-82.34196221249829</v>
      </c>
      <c r="M87" t="n">
        <v>3.32431267556799</v>
      </c>
      <c r="N87" t="n">
        <v>2.790213089799827</v>
      </c>
      <c r="O87" t="n">
        <v>822.7482938631588</v>
      </c>
      <c r="P87" t="n">
        <v>0.2258885193181426</v>
      </c>
      <c r="Q87" t="n">
        <v>114.700496562575</v>
      </c>
      <c r="R87" t="n">
        <v>1504.838656383794</v>
      </c>
      <c r="S87" t="n">
        <v>8.01391550832674</v>
      </c>
      <c r="T87" t="n">
        <v>212.4565923114248</v>
      </c>
      <c r="U87" t="n">
        <v>3505.179172959855</v>
      </c>
      <c r="V87" t="n">
        <v>128.6666666666667</v>
      </c>
      <c r="W87" t="n">
        <v>444.3333333333333</v>
      </c>
      <c r="X87" t="n">
        <v>34</v>
      </c>
      <c r="Y87" t="n">
        <v>0</v>
      </c>
      <c r="Z87" t="n">
        <v>0.160986553125848</v>
      </c>
      <c r="AA87" t="n">
        <v>1.569382628277107</v>
      </c>
      <c r="AB87" t="n">
        <v>70.23657254098521</v>
      </c>
      <c r="AC87" t="n">
        <v>4110.367083517297</v>
      </c>
      <c r="AD87" t="n">
        <v>4678.35894140359</v>
      </c>
      <c r="AE87" t="n">
        <v>1.142687003083094</v>
      </c>
      <c r="AF87" t="n">
        <v>17.31864999985579</v>
      </c>
      <c r="AG87" t="n">
        <v>194.4432536279818</v>
      </c>
      <c r="AH87" t="n">
        <v>31832.21411810899</v>
      </c>
      <c r="AI87" t="n">
        <v>21316.44396598518</v>
      </c>
      <c r="AJ87" t="n">
        <v>125.746860038325</v>
      </c>
      <c r="AK87" t="n">
        <v>-310.7668584038556</v>
      </c>
      <c r="AL87" t="n">
        <v>9.57450471068379</v>
      </c>
      <c r="AM87" t="n">
        <v>3.098424156249847</v>
      </c>
      <c r="AN87" t="n">
        <v>-111.9102834727752</v>
      </c>
      <c r="AO87" t="n">
        <v>-682.0903625206352</v>
      </c>
      <c r="AP87" t="n">
        <v>925999.1604335792</v>
      </c>
      <c r="AQ87" t="n">
        <v>0.2185131133185617</v>
      </c>
      <c r="AR87" t="n">
        <v>0.2437514463769137</v>
      </c>
      <c r="AS87" t="n">
        <v>0.1193864084565773</v>
      </c>
      <c r="AT87" t="n">
        <v>0.2159788383223918</v>
      </c>
      <c r="AU87" t="n">
        <v>0.2023701935255555</v>
      </c>
      <c r="AV87" t="n">
        <v>7.580951022429502</v>
      </c>
      <c r="AW87" t="n">
        <v>142.9879728064845</v>
      </c>
      <c r="AX87" t="n">
        <v>3562.357812828187</v>
      </c>
      <c r="AY87" t="n">
        <v>145598.163068695</v>
      </c>
      <c r="AZ87" t="n">
        <v>192571.4961367088</v>
      </c>
      <c r="BA87" t="n">
        <v>73799.55207264982</v>
      </c>
      <c r="BB87" t="n">
        <v>150475.3488703203</v>
      </c>
      <c r="BC87" t="n">
        <v>224274.9009429702</v>
      </c>
      <c r="BD87" t="n">
        <v>3.32431267556799</v>
      </c>
      <c r="BE87" t="n">
        <v>0.2258885193181426</v>
      </c>
      <c r="BF87" t="n">
        <v>2.790213089799827</v>
      </c>
      <c r="BG87" t="n">
        <v>114.700496562575</v>
      </c>
      <c r="BH87" t="n">
        <v>822.7482938631588</v>
      </c>
      <c r="BI87" t="n">
        <v>1504.838656383794</v>
      </c>
      <c r="BJ87" t="n">
        <v>70553.22511073486</v>
      </c>
      <c r="BK87" t="n">
        <v>4835.130087956449</v>
      </c>
      <c r="BL87" t="n">
        <v>4056.34747906992</v>
      </c>
      <c r="BM87" t="n">
        <v>165395.9461289858</v>
      </c>
      <c r="BN87" t="n">
        <v>29722.2620183171</v>
      </c>
      <c r="BO87" t="n">
        <v>54289.50879624611</v>
      </c>
      <c r="BP87" t="n">
        <v>0.4017714422324857</v>
      </c>
      <c r="BQ87" t="n">
        <v>2.846259098587659</v>
      </c>
      <c r="BR87" t="n">
        <v>274.3062641934482</v>
      </c>
      <c r="BS87" t="n">
        <v>8536.681433411564</v>
      </c>
      <c r="BT87" t="n">
        <v>4184.655138984111</v>
      </c>
      <c r="BU87" t="n">
        <v>9983.571107527305</v>
      </c>
      <c r="BV87" t="n">
        <v>21147.81999999</v>
      </c>
      <c r="BW87" t="n">
        <v>1436.885</v>
      </c>
      <c r="BX87" t="n">
        <v>35.9902</v>
      </c>
      <c r="BY87" t="inlineStr">
        <is>
          <t>2022-07-27 01:24:00</t>
        </is>
      </c>
      <c r="BZ87" t="inlineStr">
        <is>
          <t>2022-07-27 01:24:00</t>
        </is>
      </c>
      <c r="CA87" t="inlineStr">
        <is>
          <t>2022-07-27 01:24:00</t>
        </is>
      </c>
    </row>
    <row r="88">
      <c r="A88" t="n">
        <v>85</v>
      </c>
      <c r="B88" t="n">
        <v>200</v>
      </c>
      <c r="C88" t="n">
        <v>73</v>
      </c>
      <c r="D88" t="n">
        <v>995.2832130856553</v>
      </c>
      <c r="E88" t="n">
        <v>9.557643522054702</v>
      </c>
      <c r="F88" t="n">
        <v>156.8267198947968</v>
      </c>
      <c r="G88" t="n">
        <v>3065.073102819354</v>
      </c>
      <c r="H88" t="n">
        <v>199986.8978277823</v>
      </c>
      <c r="I88" t="n">
        <v>187378.5758732822</v>
      </c>
      <c r="J88" t="n">
        <v>98.85531702304736</v>
      </c>
      <c r="K88" t="n">
        <v>87.54017869835262</v>
      </c>
      <c r="L88" t="n">
        <v>-82.34196221249829</v>
      </c>
      <c r="M88" t="n">
        <v>3.32431267556799</v>
      </c>
      <c r="N88" t="n">
        <v>2.255200996327775</v>
      </c>
      <c r="O88" t="n">
        <v>845.464212365001</v>
      </c>
      <c r="P88" t="n">
        <v>0.2258885193181426</v>
      </c>
      <c r="Q88" t="n">
        <v>114.3632588340495</v>
      </c>
      <c r="R88" t="n">
        <v>1544.281154463876</v>
      </c>
      <c r="S88" t="n">
        <v>8.01391550832674</v>
      </c>
      <c r="T88" t="n">
        <v>213.3288421334223</v>
      </c>
      <c r="U88" t="n">
        <v>3567.33758954178</v>
      </c>
      <c r="V88" t="n">
        <v>130.3333333333333</v>
      </c>
      <c r="W88" t="n">
        <v>446.3333333333333</v>
      </c>
      <c r="X88" t="n">
        <v>34</v>
      </c>
      <c r="Y88" t="n">
        <v>0</v>
      </c>
      <c r="Z88" t="n">
        <v>0.160986553125848</v>
      </c>
      <c r="AA88" t="n">
        <v>1.574801918157681</v>
      </c>
      <c r="AB88" t="n">
        <v>70.34728433559225</v>
      </c>
      <c r="AC88" t="n">
        <v>4110.36846654112</v>
      </c>
      <c r="AD88" t="n">
        <v>4678.684825875766</v>
      </c>
      <c r="AE88" t="n">
        <v>1.142687003083094</v>
      </c>
      <c r="AF88" t="n">
        <v>17.3206569349059</v>
      </c>
      <c r="AG88" t="n">
        <v>194.4872531223119</v>
      </c>
      <c r="AH88" t="n">
        <v>31832.21463028721</v>
      </c>
      <c r="AI88" t="n">
        <v>21316.56465134948</v>
      </c>
      <c r="AJ88" t="n">
        <v>149.4807890855273</v>
      </c>
      <c r="AK88" t="n">
        <v>-399.7358137217693</v>
      </c>
      <c r="AL88" t="n">
        <v>-13.78017043104632</v>
      </c>
      <c r="AM88" t="n">
        <v>3.098424156249847</v>
      </c>
      <c r="AN88" t="n">
        <v>-112.1080578377217</v>
      </c>
      <c r="AO88" t="n">
        <v>-698.8169420988755</v>
      </c>
      <c r="AP88" t="n">
        <v>925162.314858804</v>
      </c>
      <c r="AQ88" t="n">
        <v>0.218473365789149</v>
      </c>
      <c r="AR88" t="n">
        <v>0.243580973247777</v>
      </c>
      <c r="AS88" t="n">
        <v>0.1192297040684513</v>
      </c>
      <c r="AT88" t="n">
        <v>0.2161695242966639</v>
      </c>
      <c r="AU88" t="n">
        <v>0.2025464325979588</v>
      </c>
      <c r="AV88" t="n">
        <v>7.581304671091004</v>
      </c>
      <c r="AW88" t="n">
        <v>143.0012176406158</v>
      </c>
      <c r="AX88" t="n">
        <v>3563.227616810565</v>
      </c>
      <c r="AY88" t="n">
        <v>145595.4648161841</v>
      </c>
      <c r="AZ88" t="n">
        <v>192559.3016788897</v>
      </c>
      <c r="BA88" t="n">
        <v>73599.10282330521</v>
      </c>
      <c r="BB88" t="n">
        <v>151606.5643260397</v>
      </c>
      <c r="BC88" t="n">
        <v>225205.6671493448</v>
      </c>
      <c r="BD88" t="n">
        <v>3.32431267556799</v>
      </c>
      <c r="BE88" t="n">
        <v>0.2258885193181426</v>
      </c>
      <c r="BF88" t="n">
        <v>2.255200996327775</v>
      </c>
      <c r="BG88" t="n">
        <v>114.3632588340495</v>
      </c>
      <c r="BH88" t="n">
        <v>845.464212365001</v>
      </c>
      <c r="BI88" t="n">
        <v>1544.281154463876</v>
      </c>
      <c r="BJ88" t="n">
        <v>70553.22511073486</v>
      </c>
      <c r="BK88" t="n">
        <v>4835.130087956449</v>
      </c>
      <c r="BL88" t="n">
        <v>3287.59662714133</v>
      </c>
      <c r="BM88" t="n">
        <v>164911.3742954335</v>
      </c>
      <c r="BN88" t="n">
        <v>30539.8124683821</v>
      </c>
      <c r="BO88" t="n">
        <v>55709.0521906479</v>
      </c>
      <c r="BP88" t="n">
        <v>0.4017714422324857</v>
      </c>
      <c r="BQ88" t="n">
        <v>1.511275117500216</v>
      </c>
      <c r="BR88" t="n">
        <v>305.781239688929</v>
      </c>
      <c r="BS88" t="n">
        <v>8536.681433411564</v>
      </c>
      <c r="BT88" t="n">
        <v>2266.43668131928</v>
      </c>
      <c r="BU88" t="n">
        <v>11116.36177060476</v>
      </c>
      <c r="BV88" t="n">
        <v>21147.81999999</v>
      </c>
      <c r="BW88" t="n">
        <v>1436.885</v>
      </c>
      <c r="BX88" t="n">
        <v>35.9902</v>
      </c>
      <c r="BY88" t="inlineStr">
        <is>
          <t>2022-07-27 01:24:00</t>
        </is>
      </c>
      <c r="BZ88" t="inlineStr">
        <is>
          <t>2022-07-27 01:24:00</t>
        </is>
      </c>
      <c r="CA88" t="inlineStr">
        <is>
          <t>2022-07-27 01:24:00</t>
        </is>
      </c>
    </row>
    <row r="89">
      <c r="A89" t="n">
        <v>86</v>
      </c>
      <c r="B89" t="n">
        <v>200</v>
      </c>
      <c r="C89" t="n">
        <v>73</v>
      </c>
      <c r="D89" t="n">
        <v>995.2832130856553</v>
      </c>
      <c r="E89" t="n">
        <v>9.557643522054702</v>
      </c>
      <c r="F89" t="n">
        <v>156.8232486185853</v>
      </c>
      <c r="G89" t="n">
        <v>3065.073102819354</v>
      </c>
      <c r="H89" t="n">
        <v>199984.9825824841</v>
      </c>
      <c r="I89" t="n">
        <v>187378.3859963486</v>
      </c>
      <c r="J89" t="n">
        <v>97.62468665274223</v>
      </c>
      <c r="K89" t="n">
        <v>87.54017869835262</v>
      </c>
      <c r="L89" t="n">
        <v>-82.34196221249829</v>
      </c>
      <c r="M89" t="n">
        <v>3.32431267556799</v>
      </c>
      <c r="N89" t="n">
        <v>1.98769494959175</v>
      </c>
      <c r="O89" t="n">
        <v>845.464212365001</v>
      </c>
      <c r="P89" t="n">
        <v>0.215713053586552</v>
      </c>
      <c r="Q89" t="n">
        <v>114.2699294636647</v>
      </c>
      <c r="R89" t="n">
        <v>1564.002403503918</v>
      </c>
      <c r="S89" t="n">
        <v>8.024090974058332</v>
      </c>
      <c r="T89" t="n">
        <v>213.6896775505432</v>
      </c>
      <c r="U89" t="n">
        <v>3587.058838581821</v>
      </c>
      <c r="V89" t="n">
        <v>131</v>
      </c>
      <c r="W89" t="n">
        <v>448.3333333333333</v>
      </c>
      <c r="X89" t="n">
        <v>34</v>
      </c>
      <c r="Y89" t="n">
        <v>0</v>
      </c>
      <c r="Z89" t="n">
        <v>0.160986553125848</v>
      </c>
      <c r="AA89" t="n">
        <v>1.577511563097969</v>
      </c>
      <c r="AB89" t="n">
        <v>70.34728433559225</v>
      </c>
      <c r="AC89" t="n">
        <v>4110.369349314878</v>
      </c>
      <c r="AD89" t="n">
        <v>4678.846925709726</v>
      </c>
      <c r="AE89" t="n">
        <v>1.142687003083094</v>
      </c>
      <c r="AF89" t="n">
        <v>17.32166040243096</v>
      </c>
      <c r="AG89" t="n">
        <v>194.4872531223119</v>
      </c>
      <c r="AH89" t="n">
        <v>31832.21495720635</v>
      </c>
      <c r="AI89" t="n">
        <v>21316.62468206301</v>
      </c>
      <c r="AJ89" t="n">
        <v>115.7790429547833</v>
      </c>
      <c r="AK89" t="n">
        <v>-335.2440312193647</v>
      </c>
      <c r="AL89" t="n">
        <v>0.5905886014775632</v>
      </c>
      <c r="AM89" t="n">
        <v>3.108599621981437</v>
      </c>
      <c r="AN89" t="n">
        <v>-112.282234514073</v>
      </c>
      <c r="AO89" t="n">
        <v>-718.5381911389167</v>
      </c>
      <c r="AP89" t="n">
        <v>925157.5463669944</v>
      </c>
      <c r="AQ89" t="n">
        <v>0.2184744918551466</v>
      </c>
      <c r="AR89" t="n">
        <v>0.2435660547505587</v>
      </c>
      <c r="AS89" t="n">
        <v>0.1192365499457645</v>
      </c>
      <c r="AT89" t="n">
        <v>0.2161760426189491</v>
      </c>
      <c r="AU89" t="n">
        <v>0.202546860829581</v>
      </c>
      <c r="AV89" t="n">
        <v>7.581180696690904</v>
      </c>
      <c r="AW89" t="n">
        <v>142.9989116880803</v>
      </c>
      <c r="AX89" t="n">
        <v>3563.162536842557</v>
      </c>
      <c r="AY89" t="n">
        <v>145592.8474234673</v>
      </c>
      <c r="AZ89" t="n">
        <v>192556.2214592038</v>
      </c>
      <c r="BA89" t="n">
        <v>73269.53458041574</v>
      </c>
      <c r="BB89" t="n">
        <v>152294.266027586</v>
      </c>
      <c r="BC89" t="n">
        <v>225563.8006080017</v>
      </c>
      <c r="BD89" t="n">
        <v>3.32431267556799</v>
      </c>
      <c r="BE89" t="n">
        <v>0.215713053586552</v>
      </c>
      <c r="BF89" t="n">
        <v>1.98769494959175</v>
      </c>
      <c r="BG89" t="n">
        <v>114.2699294636647</v>
      </c>
      <c r="BH89" t="n">
        <v>845.464212365001</v>
      </c>
      <c r="BI89" t="n">
        <v>1564.002403503918</v>
      </c>
      <c r="BJ89" t="n">
        <v>70553.22511073486</v>
      </c>
      <c r="BK89" t="n">
        <v>4619.770171546984</v>
      </c>
      <c r="BL89" t="n">
        <v>2903.221201177036</v>
      </c>
      <c r="BM89" t="n">
        <v>164777.2011433314</v>
      </c>
      <c r="BN89" t="n">
        <v>30539.8124683821</v>
      </c>
      <c r="BO89" t="n">
        <v>56418.82388784878</v>
      </c>
      <c r="BP89" t="n">
        <v>0.4017714422324857</v>
      </c>
      <c r="BQ89" t="n">
        <v>0.8437831269564947</v>
      </c>
      <c r="BR89" t="n">
        <v>305.781239688929</v>
      </c>
      <c r="BS89" t="n">
        <v>8536.681433411564</v>
      </c>
      <c r="BT89" t="n">
        <v>1307.327452486865</v>
      </c>
      <c r="BU89" t="n">
        <v>11116.36177060476</v>
      </c>
      <c r="BV89" t="n">
        <v>21164.625</v>
      </c>
      <c r="BW89" t="n">
        <v>1437.77588393</v>
      </c>
      <c r="BX89" t="n">
        <v>36.02019999</v>
      </c>
      <c r="BY89" t="inlineStr">
        <is>
          <t>2022-07-27 01:26:00</t>
        </is>
      </c>
      <c r="BZ89" t="inlineStr">
        <is>
          <t>2022-07-27 01:26:00</t>
        </is>
      </c>
      <c r="CA89" t="inlineStr">
        <is>
          <t>2022-07-27 01:26:00</t>
        </is>
      </c>
    </row>
    <row r="90">
      <c r="A90" t="n">
        <v>87</v>
      </c>
      <c r="B90" t="n">
        <v>200</v>
      </c>
      <c r="C90" t="n">
        <v>73</v>
      </c>
      <c r="D90" t="n">
        <v>995.2832130856553</v>
      </c>
      <c r="E90" t="n">
        <v>9.557643522054702</v>
      </c>
      <c r="F90" t="n">
        <v>156.8232486185853</v>
      </c>
      <c r="G90" t="n">
        <v>3065.073102819354</v>
      </c>
      <c r="H90" t="n">
        <v>199982.7208180591</v>
      </c>
      <c r="I90" t="n">
        <v>187378.3859963486</v>
      </c>
      <c r="J90" t="n">
        <v>99.88653543737335</v>
      </c>
      <c r="K90" t="n">
        <v>87.54017869835262</v>
      </c>
      <c r="L90" t="n">
        <v>-82.34196221249829</v>
      </c>
      <c r="M90" t="n">
        <v>3.32431267556799</v>
      </c>
      <c r="N90" t="n">
        <v>1.98769494959175</v>
      </c>
      <c r="O90" t="n">
        <v>845.464212365001</v>
      </c>
      <c r="P90" t="n">
        <v>0.2106253207207568</v>
      </c>
      <c r="Q90" t="n">
        <v>114.1166863964532</v>
      </c>
      <c r="R90" t="n">
        <v>1564.002403503918</v>
      </c>
      <c r="S90" t="n">
        <v>8.029178706924126</v>
      </c>
      <c r="T90" t="n">
        <v>213.8429206177547</v>
      </c>
      <c r="U90" t="n">
        <v>3587.058838581821</v>
      </c>
      <c r="V90" t="n">
        <v>131</v>
      </c>
      <c r="W90" t="n">
        <v>449.6666666666667</v>
      </c>
      <c r="X90" t="n">
        <v>34</v>
      </c>
      <c r="Y90" t="n">
        <v>0</v>
      </c>
      <c r="Z90" t="n">
        <v>0.160986553125848</v>
      </c>
      <c r="AA90" t="n">
        <v>1.577511563097969</v>
      </c>
      <c r="AB90" t="n">
        <v>70.34728433559225</v>
      </c>
      <c r="AC90" t="n">
        <v>4110.370932622879</v>
      </c>
      <c r="AD90" t="n">
        <v>4678.846925709726</v>
      </c>
      <c r="AE90" t="n">
        <v>1.142687003083094</v>
      </c>
      <c r="AF90" t="n">
        <v>17.32166040243096</v>
      </c>
      <c r="AG90" t="n">
        <v>194.4872531223119</v>
      </c>
      <c r="AH90" t="n">
        <v>31832.21554355556</v>
      </c>
      <c r="AI90" t="n">
        <v>21316.62468206301</v>
      </c>
      <c r="AJ90" t="n">
        <v>97.4024630855349</v>
      </c>
      <c r="AK90" t="n">
        <v>-288.3017074100085</v>
      </c>
      <c r="AL90" t="n">
        <v>16.89062986259164</v>
      </c>
      <c r="AM90" t="n">
        <v>3.113687354847233</v>
      </c>
      <c r="AN90" t="n">
        <v>-112.1289914468614</v>
      </c>
      <c r="AO90" t="n">
        <v>-718.5381911389167</v>
      </c>
      <c r="AP90" t="n">
        <v>925540.953508617</v>
      </c>
      <c r="AQ90" t="n">
        <v>0.2185575260188459</v>
      </c>
      <c r="AR90" t="n">
        <v>0.2436161080161877</v>
      </c>
      <c r="AS90" t="n">
        <v>0.1192865056148972</v>
      </c>
      <c r="AT90" t="n">
        <v>0.2160769049518588</v>
      </c>
      <c r="AU90" t="n">
        <v>0.2024629553982104</v>
      </c>
      <c r="AV90" t="n">
        <v>7.580919058775611</v>
      </c>
      <c r="AW90" t="n">
        <v>142.9942018991233</v>
      </c>
      <c r="AX90" t="n">
        <v>3562.951280869276</v>
      </c>
      <c r="AY90" t="n">
        <v>145594.755798718</v>
      </c>
      <c r="AZ90" t="n">
        <v>192561.7918352281</v>
      </c>
      <c r="BA90" t="n">
        <v>72939.2455502724</v>
      </c>
      <c r="BB90" t="n">
        <v>152294.266027586</v>
      </c>
      <c r="BC90" t="n">
        <v>225233.5115778584</v>
      </c>
      <c r="BD90" t="n">
        <v>3.32431267556799</v>
      </c>
      <c r="BE90" t="n">
        <v>0.2106253207207568</v>
      </c>
      <c r="BF90" t="n">
        <v>1.98769494959175</v>
      </c>
      <c r="BG90" t="n">
        <v>114.1166863964532</v>
      </c>
      <c r="BH90" t="n">
        <v>845.464212365001</v>
      </c>
      <c r="BI90" t="n">
        <v>1564.002403503918</v>
      </c>
      <c r="BJ90" t="n">
        <v>70553.22511073486</v>
      </c>
      <c r="BK90" t="n">
        <v>4512.090213342251</v>
      </c>
      <c r="BL90" t="n">
        <v>2903.221201177036</v>
      </c>
      <c r="BM90" t="n">
        <v>164556.8539201775</v>
      </c>
      <c r="BN90" t="n">
        <v>30539.8124683821</v>
      </c>
      <c r="BO90" t="n">
        <v>56418.82388784878</v>
      </c>
      <c r="BP90" t="n">
        <v>0.4017714422324857</v>
      </c>
      <c r="BQ90" t="n">
        <v>0.8437831269564947</v>
      </c>
      <c r="BR90" t="n">
        <v>305.781239688929</v>
      </c>
      <c r="BS90" t="n">
        <v>8536.681433411564</v>
      </c>
      <c r="BT90" t="n">
        <v>1307.327452486865</v>
      </c>
      <c r="BU90" t="n">
        <v>11116.36177060476</v>
      </c>
      <c r="BV90" t="n">
        <v>21165.36</v>
      </c>
      <c r="BW90" t="n">
        <v>1437.93383475</v>
      </c>
      <c r="BX90" t="n">
        <v>36.0392275</v>
      </c>
      <c r="BY90" t="inlineStr">
        <is>
          <t>2022-07-27 01:27:00</t>
        </is>
      </c>
      <c r="BZ90" t="inlineStr">
        <is>
          <t>2022-07-27 01:27:00</t>
        </is>
      </c>
      <c r="CA90" t="inlineStr">
        <is>
          <t>2022-07-27 01:27:00</t>
        </is>
      </c>
    </row>
    <row r="91">
      <c r="A91" t="n">
        <v>88</v>
      </c>
      <c r="B91" t="n">
        <v>200</v>
      </c>
      <c r="C91" t="n">
        <v>73</v>
      </c>
      <c r="D91" t="n">
        <v>995.2862806000318</v>
      </c>
      <c r="E91" t="n">
        <v>9.557643522054702</v>
      </c>
      <c r="F91" t="n">
        <v>156.8232486185853</v>
      </c>
      <c r="G91" t="n">
        <v>3065.152262555721</v>
      </c>
      <c r="H91" t="n">
        <v>199981.9765846226</v>
      </c>
      <c r="I91" t="n">
        <v>187378.0747612894</v>
      </c>
      <c r="J91" t="n">
        <v>100.9420567095476</v>
      </c>
      <c r="K91" t="n">
        <v>87.54017869835262</v>
      </c>
      <c r="L91" t="n">
        <v>-82.34196221249829</v>
      </c>
      <c r="M91" t="n">
        <v>3.32431267556799</v>
      </c>
      <c r="N91" t="n">
        <v>1.98769494959175</v>
      </c>
      <c r="O91" t="n">
        <v>956.8158451864134</v>
      </c>
      <c r="P91" t="n">
        <v>0.207466813830597</v>
      </c>
      <c r="Q91" t="n">
        <v>114.0515204845869</v>
      </c>
      <c r="R91" t="n">
        <v>1564.002403503918</v>
      </c>
      <c r="S91" t="n">
        <v>8.032337213814287</v>
      </c>
      <c r="T91" t="n">
        <v>213.908086529621</v>
      </c>
      <c r="U91" t="n">
        <v>3698.410471403233</v>
      </c>
      <c r="V91" t="n">
        <v>131.6666666666667</v>
      </c>
      <c r="W91" t="n">
        <v>451.3333333333333</v>
      </c>
      <c r="X91" t="n">
        <v>34</v>
      </c>
      <c r="Y91" t="n">
        <v>0</v>
      </c>
      <c r="Z91" t="n">
        <v>0.160986553125848</v>
      </c>
      <c r="AA91" t="n">
        <v>1.577511563097969</v>
      </c>
      <c r="AB91" t="n">
        <v>71.01703787838467</v>
      </c>
      <c r="AC91" t="n">
        <v>4110.371584281998</v>
      </c>
      <c r="AD91" t="n">
        <v>4678.846957294795</v>
      </c>
      <c r="AE91" t="n">
        <v>1.142687003083094</v>
      </c>
      <c r="AF91" t="n">
        <v>17.32166040243096</v>
      </c>
      <c r="AG91" t="n">
        <v>194.7367680320895</v>
      </c>
      <c r="AH91" t="n">
        <v>31832.2157848856</v>
      </c>
      <c r="AI91" t="n">
        <v>21316.62469375996</v>
      </c>
      <c r="AJ91" t="n">
        <v>96.95086030767952</v>
      </c>
      <c r="AK91" t="n">
        <v>-281.647802467732</v>
      </c>
      <c r="AL91" t="n">
        <v>21.44796073501772</v>
      </c>
      <c r="AM91" t="n">
        <v>3.116845861737393</v>
      </c>
      <c r="AN91" t="n">
        <v>-112.0638255349952</v>
      </c>
      <c r="AO91" t="n">
        <v>-607.1865583175041</v>
      </c>
      <c r="AP91" t="n">
        <v>925635.2494429308</v>
      </c>
      <c r="AQ91" t="n">
        <v>0.2185428504561588</v>
      </c>
      <c r="AR91" t="n">
        <v>0.2436180508464723</v>
      </c>
      <c r="AS91" t="n">
        <v>0.1193373598543452</v>
      </c>
      <c r="AT91" t="n">
        <v>0.2160592608924178</v>
      </c>
      <c r="AU91" t="n">
        <v>0.2024424779506059</v>
      </c>
      <c r="AV91" t="n">
        <v>7.580812227777694</v>
      </c>
      <c r="AW91" t="n">
        <v>142.9918825142084</v>
      </c>
      <c r="AX91" t="n">
        <v>3562.85486161481</v>
      </c>
      <c r="AY91" t="n">
        <v>145592.6914106672</v>
      </c>
      <c r="AZ91" t="n">
        <v>192560.7403038572</v>
      </c>
      <c r="BA91" t="n">
        <v>72844.79701007949</v>
      </c>
      <c r="BB91" t="n">
        <v>152227.1038415692</v>
      </c>
      <c r="BC91" t="n">
        <v>225071.9008516487</v>
      </c>
      <c r="BD91" t="n">
        <v>3.32431267556799</v>
      </c>
      <c r="BE91" t="n">
        <v>0.207466813830597</v>
      </c>
      <c r="BF91" t="n">
        <v>1.98769494959175</v>
      </c>
      <c r="BG91" t="n">
        <v>114.0515204845869</v>
      </c>
      <c r="BH91" t="n">
        <v>956.8158451864134</v>
      </c>
      <c r="BI91" t="n">
        <v>1564.002403503918</v>
      </c>
      <c r="BJ91" t="n">
        <v>70553.22511073486</v>
      </c>
      <c r="BK91" t="n">
        <v>4445.239277949539</v>
      </c>
      <c r="BL91" t="n">
        <v>2903.221201177036</v>
      </c>
      <c r="BM91" t="n">
        <v>164463.1496506326</v>
      </c>
      <c r="BN91" t="n">
        <v>34552.83929612945</v>
      </c>
      <c r="BO91" t="n">
        <v>56418.82388784878</v>
      </c>
      <c r="BP91" t="n">
        <v>0.4017714422324857</v>
      </c>
      <c r="BQ91" t="n">
        <v>0.8437831269564947</v>
      </c>
      <c r="BR91" t="n">
        <v>312.5824479920379</v>
      </c>
      <c r="BS91" t="n">
        <v>8536.681433411564</v>
      </c>
      <c r="BT91" t="n">
        <v>1307.327452486865</v>
      </c>
      <c r="BU91" t="n">
        <v>11361.47206391539</v>
      </c>
      <c r="BV91" t="n">
        <v>21165.36</v>
      </c>
      <c r="BW91" t="n">
        <v>1437.93383475</v>
      </c>
      <c r="BX91" t="n">
        <v>36.0392275</v>
      </c>
      <c r="BY91" t="inlineStr">
        <is>
          <t>2022-07-27 01:27:00</t>
        </is>
      </c>
      <c r="BZ91" t="inlineStr">
        <is>
          <t>2022-07-27 01:27:00</t>
        </is>
      </c>
      <c r="CA91" t="inlineStr">
        <is>
          <t>2022-07-27 01:27:00</t>
        </is>
      </c>
    </row>
    <row r="92">
      <c r="A92" t="n">
        <v>89</v>
      </c>
      <c r="B92" t="n">
        <v>200</v>
      </c>
      <c r="C92" t="n">
        <v>73</v>
      </c>
      <c r="D92" t="n">
        <v>995.3024556014922</v>
      </c>
      <c r="E92" t="n">
        <v>9.605408257311032</v>
      </c>
      <c r="F92" t="n">
        <v>156.8258012731517</v>
      </c>
      <c r="G92" t="n">
        <v>3065.556260908379</v>
      </c>
      <c r="H92" t="n">
        <v>199981.9305033484</v>
      </c>
      <c r="I92" t="n">
        <v>186373.2518607645</v>
      </c>
      <c r="J92" t="n">
        <v>96.24293223167678</v>
      </c>
      <c r="K92" t="n">
        <v>87.54017869835262</v>
      </c>
      <c r="L92" t="n">
        <v>-82.34196221249829</v>
      </c>
      <c r="M92" t="n">
        <v>3.32431267556799</v>
      </c>
      <c r="N92" t="n">
        <v>1.434135986983835</v>
      </c>
      <c r="O92" t="n">
        <v>771.1509870299174</v>
      </c>
      <c r="P92" t="n">
        <v>0.2058875603855171</v>
      </c>
      <c r="Q92" t="n">
        <v>114.0474855566902</v>
      </c>
      <c r="R92" t="n">
        <v>1564.002403503918</v>
      </c>
      <c r="S92" t="n">
        <v>8.081315108068855</v>
      </c>
      <c r="T92" t="n">
        <v>214.4656804201256</v>
      </c>
      <c r="U92" t="n">
        <v>4050.956084689965</v>
      </c>
      <c r="V92" t="n">
        <v>133.3333333333333</v>
      </c>
      <c r="W92" t="n">
        <v>452</v>
      </c>
      <c r="X92" t="n">
        <v>35.33333333333334</v>
      </c>
      <c r="Y92" t="n">
        <v>0</v>
      </c>
      <c r="Z92" t="n">
        <v>0.1613526475726881</v>
      </c>
      <c r="AA92" t="n">
        <v>1.583100139799324</v>
      </c>
      <c r="AB92" t="n">
        <v>74.21377396475907</v>
      </c>
      <c r="AC92" t="n">
        <v>4110.371624631277</v>
      </c>
      <c r="AD92" t="n">
        <v>4678.847656192752</v>
      </c>
      <c r="AE92" t="n">
        <v>1.142822578978739</v>
      </c>
      <c r="AF92" t="n">
        <v>17.3237300221649</v>
      </c>
      <c r="AG92" t="n">
        <v>195.9284431441914</v>
      </c>
      <c r="AH92" t="n">
        <v>31832.21579982821</v>
      </c>
      <c r="AI92" t="n">
        <v>21316.62495258313</v>
      </c>
      <c r="AJ92" t="n">
        <v>30.8919256740161</v>
      </c>
      <c r="AK92" t="n">
        <v>-178.898360151291</v>
      </c>
      <c r="AL92" t="n">
        <v>49.92808272554697</v>
      </c>
      <c r="AM92" t="n">
        <v>3.118425115182473</v>
      </c>
      <c r="AN92" t="n">
        <v>-112.6133495697063</v>
      </c>
      <c r="AO92" t="n">
        <v>-792.8514164740003</v>
      </c>
      <c r="AP92" t="n">
        <v>925637.3603857858</v>
      </c>
      <c r="AQ92" t="n">
        <v>0.218542352062848</v>
      </c>
      <c r="AR92" t="n">
        <v>0.2436174952684395</v>
      </c>
      <c r="AS92" t="n">
        <v>0.1193401697467631</v>
      </c>
      <c r="AT92" t="n">
        <v>0.216058618805664</v>
      </c>
      <c r="AU92" t="n">
        <v>0.2024413641162854</v>
      </c>
      <c r="AV92" t="n">
        <v>7.580753446635794</v>
      </c>
      <c r="AW92" t="n">
        <v>142.990786526076</v>
      </c>
      <c r="AX92" t="n">
        <v>3563.439054614192</v>
      </c>
      <c r="AY92" t="n">
        <v>145591.5846535285</v>
      </c>
      <c r="AZ92" t="n">
        <v>192559.1523780782</v>
      </c>
      <c r="BA92" t="n">
        <v>72838.94896715767</v>
      </c>
      <c r="BB92" t="n">
        <v>152193.5227485608</v>
      </c>
      <c r="BC92" t="n">
        <v>225032.4717157185</v>
      </c>
      <c r="BD92" t="n">
        <v>3.32431267556799</v>
      </c>
      <c r="BE92" t="n">
        <v>0.2058875603855171</v>
      </c>
      <c r="BF92" t="n">
        <v>1.434135986983835</v>
      </c>
      <c r="BG92" t="n">
        <v>114.0474855566902</v>
      </c>
      <c r="BH92" t="n">
        <v>771.1509870299174</v>
      </c>
      <c r="BI92" t="n">
        <v>1564.002403503918</v>
      </c>
      <c r="BJ92" t="n">
        <v>70553.22511073486</v>
      </c>
      <c r="BK92" t="n">
        <v>4411.813810253183</v>
      </c>
      <c r="BL92" t="n">
        <v>2106.438117686585</v>
      </c>
      <c r="BM92" t="n">
        <v>164457.3476912891</v>
      </c>
      <c r="BN92" t="n">
        <v>27843.33424800861</v>
      </c>
      <c r="BO92" t="n">
        <v>56418.82388784878</v>
      </c>
      <c r="BP92" t="n">
        <v>0.4017714422324857</v>
      </c>
      <c r="BQ92" t="n">
        <v>0.6734648900535296</v>
      </c>
      <c r="BR92" t="n">
        <v>281.1167491635744</v>
      </c>
      <c r="BS92" t="n">
        <v>8536.681433411564</v>
      </c>
      <c r="BT92" t="n">
        <v>1062.174362859586</v>
      </c>
      <c r="BU92" t="n">
        <v>10224.83067844736</v>
      </c>
      <c r="BV92" t="n">
        <v>21197.21</v>
      </c>
      <c r="BW92" t="n">
        <v>1439.38249999</v>
      </c>
      <c r="BX92" t="n">
        <v>36.115</v>
      </c>
      <c r="BY92" t="inlineStr">
        <is>
          <t>2022-07-27 01:29:00</t>
        </is>
      </c>
      <c r="BZ92" t="inlineStr">
        <is>
          <t>2022-07-27 01:29:00</t>
        </is>
      </c>
      <c r="CA92" t="inlineStr">
        <is>
          <t>2022-07-27 01:29:00</t>
        </is>
      </c>
    </row>
    <row r="93">
      <c r="A93" t="n">
        <v>90</v>
      </c>
      <c r="B93" t="n">
        <v>200</v>
      </c>
      <c r="C93" t="n">
        <v>73</v>
      </c>
      <c r="D93" t="n">
        <v>995.4258619281965</v>
      </c>
      <c r="E93" t="n">
        <v>9.629838413401602</v>
      </c>
      <c r="F93" t="n">
        <v>156.8331155300567</v>
      </c>
      <c r="G93" t="n">
        <v>3068.252180976463</v>
      </c>
      <c r="H93" t="n">
        <v>199980.250631212</v>
      </c>
      <c r="I93" t="n">
        <v>185870.9182192669</v>
      </c>
      <c r="J93" t="n">
        <v>103.3685249488309</v>
      </c>
      <c r="K93" t="n">
        <v>87.54017869835262</v>
      </c>
      <c r="L93" t="n">
        <v>-82.34196221249829</v>
      </c>
      <c r="M93" t="n">
        <v>3.32431267556799</v>
      </c>
      <c r="N93" t="n">
        <v>1.157356505679878</v>
      </c>
      <c r="O93" t="n">
        <v>605.0488127426319</v>
      </c>
      <c r="P93" t="n">
        <v>0.2058875603855171</v>
      </c>
      <c r="Q93" t="n">
        <v>114.0474855566902</v>
      </c>
      <c r="R93" t="n">
        <v>1552.813159357756</v>
      </c>
      <c r="S93" t="n">
        <v>8.105014428473599</v>
      </c>
      <c r="T93" t="n">
        <v>214.7424599014296</v>
      </c>
      <c r="U93" t="n">
        <v>4256.012064277824</v>
      </c>
      <c r="V93" t="n">
        <v>134.6666666666667</v>
      </c>
      <c r="W93" t="n">
        <v>453.3333333333333</v>
      </c>
      <c r="X93" t="n">
        <v>36</v>
      </c>
      <c r="Y93" t="n">
        <v>0</v>
      </c>
      <c r="Z93" t="n">
        <v>0.1615380024807966</v>
      </c>
      <c r="AA93" t="n">
        <v>1.585932689229603</v>
      </c>
      <c r="AB93" t="n">
        <v>76.17656206065379</v>
      </c>
      <c r="AC93" t="n">
        <v>4110.483517072738</v>
      </c>
      <c r="AD93" t="n">
        <v>4678.847997745464</v>
      </c>
      <c r="AE93" t="n">
        <v>1.142892674611249</v>
      </c>
      <c r="AF93" t="n">
        <v>17.32480309311147</v>
      </c>
      <c r="AG93" t="n">
        <v>196.7045270950008</v>
      </c>
      <c r="AH93" t="n">
        <v>31832.25723602298</v>
      </c>
      <c r="AI93" t="n">
        <v>21316.62507907047</v>
      </c>
      <c r="AJ93" t="n">
        <v>-14.62655484682682</v>
      </c>
      <c r="AK93" t="n">
        <v>-5.841659214604928</v>
      </c>
      <c r="AL93" t="n">
        <v>103.5858637448102</v>
      </c>
      <c r="AM93" t="n">
        <v>3.118425115182473</v>
      </c>
      <c r="AN93" t="n">
        <v>-112.8901290510103</v>
      </c>
      <c r="AO93" t="n">
        <v>-947.7643466151244</v>
      </c>
      <c r="AP93" t="n">
        <v>926432.8476616476</v>
      </c>
      <c r="AQ93" t="n">
        <v>0.2203226019490341</v>
      </c>
      <c r="AR93" t="n">
        <v>0.2436594855119844</v>
      </c>
      <c r="AS93" t="n">
        <v>0.1195038825329346</v>
      </c>
      <c r="AT93" t="n">
        <v>0.2158730987406815</v>
      </c>
      <c r="AU93" t="n">
        <v>0.2006409312653654</v>
      </c>
      <c r="AV93" t="n">
        <v>7.580736437530372</v>
      </c>
      <c r="AW93" t="n">
        <v>142.9867578949849</v>
      </c>
      <c r="AX93" t="n">
        <v>3566.601145078843</v>
      </c>
      <c r="AY93" t="n">
        <v>145589.0889730275</v>
      </c>
      <c r="AZ93" t="n">
        <v>192562.1106038658</v>
      </c>
      <c r="BA93" t="n">
        <v>72432.62118572589</v>
      </c>
      <c r="BB93" t="n">
        <v>152193.5227485608</v>
      </c>
      <c r="BC93" t="n">
        <v>224626.1439342867</v>
      </c>
      <c r="BD93" t="n">
        <v>3.32431267556799</v>
      </c>
      <c r="BE93" t="n">
        <v>0.2058875603855171</v>
      </c>
      <c r="BF93" t="n">
        <v>1.157356505679878</v>
      </c>
      <c r="BG93" t="n">
        <v>114.0474855566902</v>
      </c>
      <c r="BH93" t="n">
        <v>605.0488127426319</v>
      </c>
      <c r="BI93" t="n">
        <v>1552.813159357756</v>
      </c>
      <c r="BJ93" t="n">
        <v>70553.22511073486</v>
      </c>
      <c r="BK93" t="n">
        <v>4411.813810253183</v>
      </c>
      <c r="BL93" t="n">
        <v>1708.046575941359</v>
      </c>
      <c r="BM93" t="n">
        <v>164457.3476912891</v>
      </c>
      <c r="BN93" t="n">
        <v>21842.32806361012</v>
      </c>
      <c r="BO93" t="n">
        <v>56014.176062547</v>
      </c>
      <c r="BP93" t="n">
        <v>0.4017714422324857</v>
      </c>
      <c r="BQ93" t="n">
        <v>0.588305771602047</v>
      </c>
      <c r="BR93" t="n">
        <v>200.7336466826037</v>
      </c>
      <c r="BS93" t="n">
        <v>8536.681433411564</v>
      </c>
      <c r="BT93" t="n">
        <v>939.5978180459465</v>
      </c>
      <c r="BU93" t="n">
        <v>7318.710384748544</v>
      </c>
      <c r="BV93" t="n">
        <v>21203.17993679</v>
      </c>
      <c r="BW93" t="n">
        <v>1440.99962572</v>
      </c>
      <c r="BX93" t="n">
        <v>36.164</v>
      </c>
      <c r="BY93" t="inlineStr">
        <is>
          <t>2022-07-27 01:30:00</t>
        </is>
      </c>
      <c r="BZ93" t="inlineStr">
        <is>
          <t>2022-07-27 01:30:00</t>
        </is>
      </c>
      <c r="CA93" t="inlineStr">
        <is>
          <t>2022-07-27 01:30:00</t>
        </is>
      </c>
    </row>
    <row r="94">
      <c r="A94" t="n">
        <v>91</v>
      </c>
      <c r="B94" t="n">
        <v>200</v>
      </c>
      <c r="C94" t="n">
        <v>73</v>
      </c>
      <c r="D94" t="n">
        <v>995.4633726103957</v>
      </c>
      <c r="E94" t="n">
        <v>9.594851036807391</v>
      </c>
      <c r="F94" t="n">
        <v>156.8331155300567</v>
      </c>
      <c r="G94" t="n">
        <v>3069.102524297432</v>
      </c>
      <c r="H94" t="n">
        <v>199985.1135226301</v>
      </c>
      <c r="I94" t="n">
        <v>186616.7387793853</v>
      </c>
      <c r="J94" t="n">
        <v>108.2524305938171</v>
      </c>
      <c r="K94" t="n">
        <v>87.54017869835262</v>
      </c>
      <c r="L94" t="n">
        <v>-82.34196221249829</v>
      </c>
      <c r="M94" t="n">
        <v>3.32431267556799</v>
      </c>
      <c r="N94" t="n">
        <v>1.157356505679878</v>
      </c>
      <c r="O94" t="n">
        <v>582.3328942407896</v>
      </c>
      <c r="P94" t="n">
        <v>0.2046635799950358</v>
      </c>
      <c r="Q94" t="n">
        <v>114.0474855566902</v>
      </c>
      <c r="R94" t="n">
        <v>1547.218537284675</v>
      </c>
      <c r="S94" t="n">
        <v>8.141448963387779</v>
      </c>
      <c r="T94" t="n">
        <v>214.7424599014296</v>
      </c>
      <c r="U94" t="n">
        <v>4284.322604852747</v>
      </c>
      <c r="V94" t="n">
        <v>135</v>
      </c>
      <c r="W94" t="n">
        <v>454.6666666666667</v>
      </c>
      <c r="X94" t="n">
        <v>36.66666666666666</v>
      </c>
      <c r="Y94" t="n">
        <v>0</v>
      </c>
      <c r="Z94" t="n">
        <v>0.1617611804102833</v>
      </c>
      <c r="AA94" t="n">
        <v>1.585932689229603</v>
      </c>
      <c r="AB94" t="n">
        <v>76.43039768752747</v>
      </c>
      <c r="AC94" t="n">
        <v>4110.735898845242</v>
      </c>
      <c r="AD94" t="n">
        <v>4678.848610602318</v>
      </c>
      <c r="AE94" t="n">
        <v>1.142975321641408</v>
      </c>
      <c r="AF94" t="n">
        <v>17.32480309311147</v>
      </c>
      <c r="AG94" t="n">
        <v>196.813746063773</v>
      </c>
      <c r="AH94" t="n">
        <v>31832.47438967214</v>
      </c>
      <c r="AI94" t="n">
        <v>21316.62530602302</v>
      </c>
      <c r="AJ94" t="n">
        <v>15.76311722625214</v>
      </c>
      <c r="AK94" t="n">
        <v>-99.24415645551476</v>
      </c>
      <c r="AL94" t="n">
        <v>36.95916863134921</v>
      </c>
      <c r="AM94" t="n">
        <v>3.119649095572954</v>
      </c>
      <c r="AN94" t="n">
        <v>-112.8901290510103</v>
      </c>
      <c r="AO94" t="n">
        <v>-964.885643043886</v>
      </c>
      <c r="AP94" t="n">
        <v>927011.0749073838</v>
      </c>
      <c r="AQ94" t="n">
        <v>0.2202597165972005</v>
      </c>
      <c r="AR94" t="n">
        <v>0.2437904647491857</v>
      </c>
      <c r="AS94" t="n">
        <v>0.1196984558226818</v>
      </c>
      <c r="AT94" t="n">
        <v>0.2157357286002858</v>
      </c>
      <c r="AU94" t="n">
        <v>0.2005156342306461</v>
      </c>
      <c r="AV94" t="n">
        <v>7.580290715150885</v>
      </c>
      <c r="AW94" t="n">
        <v>142.969999770848</v>
      </c>
      <c r="AX94" t="n">
        <v>3567.312611783361</v>
      </c>
      <c r="AY94" t="n">
        <v>145592.6295831273</v>
      </c>
      <c r="AZ94" t="n">
        <v>192560.473420312</v>
      </c>
      <c r="BA94" t="n">
        <v>72229.45729500998</v>
      </c>
      <c r="BB94" t="n">
        <v>152167.4960601371</v>
      </c>
      <c r="BC94" t="n">
        <v>224396.9533551471</v>
      </c>
      <c r="BD94" t="n">
        <v>3.32431267556799</v>
      </c>
      <c r="BE94" t="n">
        <v>0.2046635799950358</v>
      </c>
      <c r="BF94" t="n">
        <v>1.157356505679878</v>
      </c>
      <c r="BG94" t="n">
        <v>114.0474855566902</v>
      </c>
      <c r="BH94" t="n">
        <v>582.3328942407896</v>
      </c>
      <c r="BI94" t="n">
        <v>1547.218537284675</v>
      </c>
      <c r="BJ94" t="n">
        <v>70553.22511073486</v>
      </c>
      <c r="BK94" t="n">
        <v>4385.883022773861</v>
      </c>
      <c r="BL94" t="n">
        <v>1708.046575941359</v>
      </c>
      <c r="BM94" t="n">
        <v>164457.3476912891</v>
      </c>
      <c r="BN94" t="n">
        <v>21020.82958690949</v>
      </c>
      <c r="BO94" t="n">
        <v>55811.85214989611</v>
      </c>
      <c r="BP94" t="n">
        <v>0.4017714422324857</v>
      </c>
      <c r="BQ94" t="n">
        <v>0.588305771602047</v>
      </c>
      <c r="BR94" t="n">
        <v>169.2586711871228</v>
      </c>
      <c r="BS94" t="n">
        <v>8536.681433411564</v>
      </c>
      <c r="BT94" t="n">
        <v>939.5978180459465</v>
      </c>
      <c r="BU94" t="n">
        <v>6180.449370929974</v>
      </c>
      <c r="BV94" t="n">
        <v>21185.6233</v>
      </c>
      <c r="BW94" t="n">
        <v>1438.95</v>
      </c>
      <c r="BX94" t="n">
        <v>36.02978375</v>
      </c>
      <c r="BY94" t="inlineStr">
        <is>
          <t>2022-07-27 01:32:00</t>
        </is>
      </c>
      <c r="BZ94" t="inlineStr">
        <is>
          <t>2022-07-27 01:32:00</t>
        </is>
      </c>
      <c r="CA94" t="inlineStr">
        <is>
          <t>2022-07-27 01:32:00</t>
        </is>
      </c>
    </row>
    <row r="95">
      <c r="A95" t="n">
        <v>92</v>
      </c>
      <c r="B95" t="n">
        <v>200</v>
      </c>
      <c r="C95" t="n">
        <v>73</v>
      </c>
      <c r="D95" t="n">
        <v>995.4664365544692</v>
      </c>
      <c r="E95" t="n">
        <v>9.577491900995353</v>
      </c>
      <c r="F95" t="n">
        <v>156.8331155300567</v>
      </c>
      <c r="G95" t="n">
        <v>3069.102524297432</v>
      </c>
      <c r="H95" t="n">
        <v>199985.1130883203</v>
      </c>
      <c r="I95" t="n">
        <v>186989.6061195503</v>
      </c>
      <c r="J95" t="n">
        <v>108.3437574390584</v>
      </c>
      <c r="K95" t="n">
        <v>87.54017869835262</v>
      </c>
      <c r="L95" t="n">
        <v>-82.34196221249829</v>
      </c>
      <c r="M95" t="n">
        <v>3.32431267556799</v>
      </c>
      <c r="N95" t="n">
        <v>1.157356505679878</v>
      </c>
      <c r="O95" t="n">
        <v>582.3328942407896</v>
      </c>
      <c r="P95" t="n">
        <v>0.2040515897997952</v>
      </c>
      <c r="Q95" t="n">
        <v>114.0474855566902</v>
      </c>
      <c r="R95" t="n">
        <v>1546.976310261222</v>
      </c>
      <c r="S95" t="n">
        <v>8.159666230844868</v>
      </c>
      <c r="T95" t="n">
        <v>214.7424599014296</v>
      </c>
      <c r="U95" t="n">
        <v>4284.5648318762</v>
      </c>
      <c r="V95" t="n">
        <v>135</v>
      </c>
      <c r="W95" t="n">
        <v>456.3333333333333</v>
      </c>
      <c r="X95" t="n">
        <v>37</v>
      </c>
      <c r="Y95" t="n">
        <v>0</v>
      </c>
      <c r="Z95" t="n">
        <v>0.1618733055936094</v>
      </c>
      <c r="AA95" t="n">
        <v>1.585932689229603</v>
      </c>
      <c r="AB95" t="n">
        <v>76.43039768752747</v>
      </c>
      <c r="AC95" t="n">
        <v>4110.735923099649</v>
      </c>
      <c r="AD95" t="n">
        <v>4678.851315046572</v>
      </c>
      <c r="AE95" t="n">
        <v>1.14301718137507</v>
      </c>
      <c r="AF95" t="n">
        <v>17.32480309311147</v>
      </c>
      <c r="AG95" t="n">
        <v>196.813746063773</v>
      </c>
      <c r="AH95" t="n">
        <v>31832.474398654</v>
      </c>
      <c r="AI95" t="n">
        <v>21316.62630752962</v>
      </c>
      <c r="AJ95" t="n">
        <v>-9.948865075724449</v>
      </c>
      <c r="AK95" t="n">
        <v>-15.28647074899525</v>
      </c>
      <c r="AL95" t="n">
        <v>31.23568403505772</v>
      </c>
      <c r="AM95" t="n">
        <v>3.120261085768194</v>
      </c>
      <c r="AN95" t="n">
        <v>-112.8901290510103</v>
      </c>
      <c r="AO95" t="n">
        <v>-964.6434160204323</v>
      </c>
      <c r="AP95" t="n">
        <v>926141.6602738552</v>
      </c>
      <c r="AQ95" t="n">
        <v>0.2190834228697028</v>
      </c>
      <c r="AR95" t="n">
        <v>0.243672238570117</v>
      </c>
      <c r="AS95" t="n">
        <v>0.1193976094589222</v>
      </c>
      <c r="AT95" t="n">
        <v>0.2159336655472057</v>
      </c>
      <c r="AU95" t="n">
        <v>0.2019130635540522</v>
      </c>
      <c r="AV95" t="n">
        <v>7.581157550846515</v>
      </c>
      <c r="AW95" t="n">
        <v>142.9874675182873</v>
      </c>
      <c r="AX95" t="n">
        <v>3568.660667452099</v>
      </c>
      <c r="AY95" t="n">
        <v>145598.5985097901</v>
      </c>
      <c r="AZ95" t="n">
        <v>192557.1783112003</v>
      </c>
      <c r="BA95" t="n">
        <v>72229.36933155113</v>
      </c>
      <c r="BB95" t="n">
        <v>152145.7858319245</v>
      </c>
      <c r="BC95" t="n">
        <v>224375.1551634756</v>
      </c>
      <c r="BD95" t="n">
        <v>3.32431267556799</v>
      </c>
      <c r="BE95" t="n">
        <v>0.2040515897997952</v>
      </c>
      <c r="BF95" t="n">
        <v>1.157356505679878</v>
      </c>
      <c r="BG95" t="n">
        <v>114.0474855566902</v>
      </c>
      <c r="BH95" t="n">
        <v>582.3328942407896</v>
      </c>
      <c r="BI95" t="n">
        <v>1546.976310261222</v>
      </c>
      <c r="BJ95" t="n">
        <v>70553.22511073486</v>
      </c>
      <c r="BK95" t="n">
        <v>4372.917629034199</v>
      </c>
      <c r="BL95" t="n">
        <v>1708.046575941359</v>
      </c>
      <c r="BM95" t="n">
        <v>164457.3476912891</v>
      </c>
      <c r="BN95" t="n">
        <v>21020.82958690949</v>
      </c>
      <c r="BO95" t="n">
        <v>55803.11067880957</v>
      </c>
      <c r="BP95" t="n">
        <v>0.4017714422324857</v>
      </c>
      <c r="BQ95" t="n">
        <v>0.588305771602047</v>
      </c>
      <c r="BR95" t="n">
        <v>169.2586711871228</v>
      </c>
      <c r="BS95" t="n">
        <v>8536.681433411564</v>
      </c>
      <c r="BT95" t="n">
        <v>939.5978180459465</v>
      </c>
      <c r="BU95" t="n">
        <v>6180.449370929974</v>
      </c>
      <c r="BV95" t="n">
        <v>21206.78</v>
      </c>
      <c r="BW95" t="n">
        <v>1441.09038009</v>
      </c>
      <c r="BX95" t="n">
        <v>36.08792678</v>
      </c>
      <c r="BY95" t="inlineStr">
        <is>
          <t>2022-07-27 01:33:00</t>
        </is>
      </c>
      <c r="BZ95" t="inlineStr">
        <is>
          <t>2022-07-27 01:33:00</t>
        </is>
      </c>
      <c r="CA95" t="inlineStr">
        <is>
          <t>2022-07-27 01:33:00</t>
        </is>
      </c>
    </row>
    <row r="96">
      <c r="A96" t="n">
        <v>93</v>
      </c>
      <c r="B96" t="n">
        <v>200</v>
      </c>
      <c r="C96" t="n">
        <v>73</v>
      </c>
      <c r="D96" t="n">
        <v>995.4664365544692</v>
      </c>
      <c r="E96" t="n">
        <v>9.577491900995353</v>
      </c>
      <c r="F96" t="n">
        <v>156.8331155300567</v>
      </c>
      <c r="G96" t="n">
        <v>3069.102524297432</v>
      </c>
      <c r="H96" t="n">
        <v>199971.3370133423</v>
      </c>
      <c r="I96" t="n">
        <v>186989.5846496032</v>
      </c>
      <c r="J96" t="n">
        <v>122.1419922415565</v>
      </c>
      <c r="K96" t="n">
        <v>87.54017869835262</v>
      </c>
      <c r="L96" t="n">
        <v>-82.34196221249829</v>
      </c>
      <c r="M96" t="n">
        <v>3.32431267556799</v>
      </c>
      <c r="N96" t="n">
        <v>1.157356505679878</v>
      </c>
      <c r="O96" t="n">
        <v>582.3328942407896</v>
      </c>
      <c r="P96" t="n">
        <v>0.2040515897997952</v>
      </c>
      <c r="Q96" t="n">
        <v>111.2974672192774</v>
      </c>
      <c r="R96" t="n">
        <v>1546.855196749495</v>
      </c>
      <c r="S96" t="n">
        <v>8.159666230844868</v>
      </c>
      <c r="T96" t="n">
        <v>217.4924782388424</v>
      </c>
      <c r="U96" t="n">
        <v>4284.685945387927</v>
      </c>
      <c r="V96" t="n">
        <v>135</v>
      </c>
      <c r="W96" t="n">
        <v>457.6666666666667</v>
      </c>
      <c r="X96" t="n">
        <v>37</v>
      </c>
      <c r="Y96" t="n">
        <v>0</v>
      </c>
      <c r="Z96" t="n">
        <v>0.1618733055936094</v>
      </c>
      <c r="AA96" t="n">
        <v>1.585932689229603</v>
      </c>
      <c r="AB96" t="n">
        <v>76.43039768752747</v>
      </c>
      <c r="AC96" t="n">
        <v>4110.763435410227</v>
      </c>
      <c r="AD96" t="n">
        <v>4678.852514054486</v>
      </c>
      <c r="AE96" t="n">
        <v>1.14301718137507</v>
      </c>
      <c r="AF96" t="n">
        <v>17.32480309311147</v>
      </c>
      <c r="AG96" t="n">
        <v>196.813746063773</v>
      </c>
      <c r="AH96" t="n">
        <v>31832.4845869797</v>
      </c>
      <c r="AI96" t="n">
        <v>21316.62675154478</v>
      </c>
      <c r="AJ96" t="n">
        <v>-31.9536743134813</v>
      </c>
      <c r="AK96" t="n">
        <v>79.03267072641033</v>
      </c>
      <c r="AL96" t="n">
        <v>49.95783051827704</v>
      </c>
      <c r="AM96" t="n">
        <v>3.120261085768194</v>
      </c>
      <c r="AN96" t="n">
        <v>-110.1401107135975</v>
      </c>
      <c r="AO96" t="n">
        <v>-964.5223025087054</v>
      </c>
      <c r="AP96" t="n">
        <v>926870.053068798</v>
      </c>
      <c r="AQ96" t="n">
        <v>0.2191329442824433</v>
      </c>
      <c r="AR96" t="n">
        <v>0.243842913385327</v>
      </c>
      <c r="AS96" t="n">
        <v>0.1194963056692239</v>
      </c>
      <c r="AT96" t="n">
        <v>0.2157747048409214</v>
      </c>
      <c r="AU96" t="n">
        <v>0.2017531318220843</v>
      </c>
      <c r="AV96" t="n">
        <v>7.580832022369133</v>
      </c>
      <c r="AW96" t="n">
        <v>142.974775144378</v>
      </c>
      <c r="AX96" t="n">
        <v>3568.246350415973</v>
      </c>
      <c r="AY96" t="n">
        <v>145601.1217068551</v>
      </c>
      <c r="AZ96" t="n">
        <v>192567.67658193</v>
      </c>
      <c r="BA96" t="n">
        <v>68252.52383208911</v>
      </c>
      <c r="BB96" t="n">
        <v>152141.4373899242</v>
      </c>
      <c r="BC96" t="n">
        <v>220393.9612220133</v>
      </c>
      <c r="BD96" t="n">
        <v>3.32431267556799</v>
      </c>
      <c r="BE96" t="n">
        <v>0.2040515897997952</v>
      </c>
      <c r="BF96" t="n">
        <v>1.157356505679878</v>
      </c>
      <c r="BG96" t="n">
        <v>111.2974672192774</v>
      </c>
      <c r="BH96" t="n">
        <v>582.3328942407896</v>
      </c>
      <c r="BI96" t="n">
        <v>1546.855196749495</v>
      </c>
      <c r="BJ96" t="n">
        <v>70553.22511073486</v>
      </c>
      <c r="BK96" t="n">
        <v>4372.917629034199</v>
      </c>
      <c r="BL96" t="n">
        <v>1708.046575941359</v>
      </c>
      <c r="BM96" t="n">
        <v>160494.3227201725</v>
      </c>
      <c r="BN96" t="n">
        <v>21020.82958690949</v>
      </c>
      <c r="BO96" t="n">
        <v>55798.7399432663</v>
      </c>
      <c r="BP96" t="n">
        <v>0.4017714422324857</v>
      </c>
      <c r="BQ96" t="n">
        <v>0.588305771602047</v>
      </c>
      <c r="BR96" t="n">
        <v>169.2586711871228</v>
      </c>
      <c r="BS96" t="n">
        <v>8536.681433411564</v>
      </c>
      <c r="BT96" t="n">
        <v>939.5978180459465</v>
      </c>
      <c r="BU96" t="n">
        <v>6180.449370929974</v>
      </c>
      <c r="BV96" t="n">
        <v>21206.78</v>
      </c>
      <c r="BW96" t="n">
        <v>1441.09038009</v>
      </c>
      <c r="BX96" t="n">
        <v>36.08792678</v>
      </c>
      <c r="BY96" t="inlineStr">
        <is>
          <t>2022-07-27 01:33:00</t>
        </is>
      </c>
      <c r="BZ96" t="inlineStr">
        <is>
          <t>2022-07-27 01:33:00</t>
        </is>
      </c>
      <c r="CA96" t="inlineStr">
        <is>
          <t>2022-07-27 01:33:00</t>
        </is>
      </c>
    </row>
    <row r="97">
      <c r="A97" t="n">
        <v>94</v>
      </c>
      <c r="B97" t="n">
        <v>200</v>
      </c>
      <c r="C97" t="n">
        <v>73</v>
      </c>
      <c r="D97" t="n">
        <v>995.4664365544692</v>
      </c>
      <c r="E97" t="n">
        <v>9.577491900995353</v>
      </c>
      <c r="F97" t="n">
        <v>156.8331155300567</v>
      </c>
      <c r="G97" t="n">
        <v>3069.102524297432</v>
      </c>
      <c r="H97" t="n">
        <v>199964.4490844308</v>
      </c>
      <c r="I97" t="n">
        <v>186989.503671289</v>
      </c>
      <c r="J97" t="n">
        <v>129.1112479726033</v>
      </c>
      <c r="K97" t="n">
        <v>87.54017869835262</v>
      </c>
      <c r="L97" t="n">
        <v>-82.34196221249829</v>
      </c>
      <c r="M97" t="n">
        <v>3.32431267556799</v>
      </c>
      <c r="N97" t="n">
        <v>1.157356505679878</v>
      </c>
      <c r="O97" t="n">
        <v>582.3328942407896</v>
      </c>
      <c r="P97" t="n">
        <v>0.2040515897997952</v>
      </c>
      <c r="Q97" t="n">
        <v>109.922458050571</v>
      </c>
      <c r="R97" t="n">
        <v>1546.459702344694</v>
      </c>
      <c r="S97" t="n">
        <v>8.159666230844868</v>
      </c>
      <c r="T97" t="n">
        <v>218.8674874075487</v>
      </c>
      <c r="U97" t="n">
        <v>4285.081439792728</v>
      </c>
      <c r="V97" t="n">
        <v>135</v>
      </c>
      <c r="W97" t="n">
        <v>458.6666666666667</v>
      </c>
      <c r="X97" t="n">
        <v>37</v>
      </c>
      <c r="Y97" t="n">
        <v>0</v>
      </c>
      <c r="Z97" t="n">
        <v>0.1618733055936094</v>
      </c>
      <c r="AA97" t="n">
        <v>1.585932689229603</v>
      </c>
      <c r="AB97" t="n">
        <v>76.43039768752747</v>
      </c>
      <c r="AC97" t="n">
        <v>4110.777185501915</v>
      </c>
      <c r="AD97" t="n">
        <v>4678.856468998534</v>
      </c>
      <c r="AE97" t="n">
        <v>1.14301718137507</v>
      </c>
      <c r="AF97" t="n">
        <v>17.32480309311147</v>
      </c>
      <c r="AG97" t="n">
        <v>196.813746063773</v>
      </c>
      <c r="AH97" t="n">
        <v>31832.48967889708</v>
      </c>
      <c r="AI97" t="n">
        <v>21316.6282161349</v>
      </c>
      <c r="AJ97" t="n">
        <v>-43.80026556911394</v>
      </c>
      <c r="AK97" t="n">
        <v>41.84351755708384</v>
      </c>
      <c r="AL97" t="n">
        <v>33.52022394441631</v>
      </c>
      <c r="AM97" t="n">
        <v>3.120261085768194</v>
      </c>
      <c r="AN97" t="n">
        <v>-108.7651015448912</v>
      </c>
      <c r="AO97" t="n">
        <v>-964.1268081039046</v>
      </c>
      <c r="AP97" t="n">
        <v>926852.2267507691</v>
      </c>
      <c r="AQ97" t="n">
        <v>0.2191371589063529</v>
      </c>
      <c r="AR97" t="n">
        <v>0.2438476032605818</v>
      </c>
      <c r="AS97" t="n">
        <v>0.1194986039634792</v>
      </c>
      <c r="AT97" t="n">
        <v>0.215756559174409</v>
      </c>
      <c r="AU97" t="n">
        <v>0.2017600746951772</v>
      </c>
      <c r="AV97" t="n">
        <v>7.580661399425892</v>
      </c>
      <c r="AW97" t="n">
        <v>142.9715759579904</v>
      </c>
      <c r="AX97" t="n">
        <v>3568.166984384481</v>
      </c>
      <c r="AY97" t="n">
        <v>145597.8416792826</v>
      </c>
      <c r="AZ97" t="n">
        <v>192563.0911628314</v>
      </c>
      <c r="BA97" t="n">
        <v>66264.12307322283</v>
      </c>
      <c r="BB97" t="n">
        <v>152127.0939943453</v>
      </c>
      <c r="BC97" t="n">
        <v>218391.2170675681</v>
      </c>
      <c r="BD97" t="n">
        <v>3.32431267556799</v>
      </c>
      <c r="BE97" t="n">
        <v>0.2040515897997952</v>
      </c>
      <c r="BF97" t="n">
        <v>1.157356505679878</v>
      </c>
      <c r="BG97" t="n">
        <v>109.922458050571</v>
      </c>
      <c r="BH97" t="n">
        <v>582.3328942407896</v>
      </c>
      <c r="BI97" t="n">
        <v>1546.459702344694</v>
      </c>
      <c r="BJ97" t="n">
        <v>70553.22511073486</v>
      </c>
      <c r="BK97" t="n">
        <v>4372.917629034199</v>
      </c>
      <c r="BL97" t="n">
        <v>1708.046575941359</v>
      </c>
      <c r="BM97" t="n">
        <v>158512.8102346142</v>
      </c>
      <c r="BN97" t="n">
        <v>21020.82958690949</v>
      </c>
      <c r="BO97" t="n">
        <v>55784.47753011045</v>
      </c>
      <c r="BP97" t="n">
        <v>0.4017714422324857</v>
      </c>
      <c r="BQ97" t="n">
        <v>0.588305771602047</v>
      </c>
      <c r="BR97" t="n">
        <v>169.2586711871228</v>
      </c>
      <c r="BS97" t="n">
        <v>8536.681433411564</v>
      </c>
      <c r="BT97" t="n">
        <v>939.5978180459465</v>
      </c>
      <c r="BU97" t="n">
        <v>6180.449370929974</v>
      </c>
      <c r="BV97" t="n">
        <v>21212.475</v>
      </c>
      <c r="BW97" t="n">
        <v>1440.4825</v>
      </c>
      <c r="BX97" t="n">
        <v>36.0622375</v>
      </c>
      <c r="BY97" t="inlineStr">
        <is>
          <t>2022-07-27 01:34:00</t>
        </is>
      </c>
      <c r="BZ97" t="inlineStr">
        <is>
          <t>2022-07-27 01:34:00</t>
        </is>
      </c>
      <c r="CA97" t="inlineStr">
        <is>
          <t>2022-07-27 01:34:00</t>
        </is>
      </c>
    </row>
    <row r="98">
      <c r="A98" t="n">
        <v>95</v>
      </c>
      <c r="B98" t="n">
        <v>200</v>
      </c>
      <c r="C98" t="n">
        <v>73</v>
      </c>
      <c r="D98" t="n">
        <v>995.4664365544692</v>
      </c>
      <c r="E98" t="n">
        <v>9.558808085280349</v>
      </c>
      <c r="F98" t="n">
        <v>156.8331155300567</v>
      </c>
      <c r="G98" t="n">
        <v>3069.102524297432</v>
      </c>
      <c r="H98" t="n">
        <v>200337.0207105441</v>
      </c>
      <c r="I98" t="n">
        <v>186989.4631821319</v>
      </c>
      <c r="J98" t="n">
        <v>163.712120275363</v>
      </c>
      <c r="K98" t="n">
        <v>87.54017869835262</v>
      </c>
      <c r="L98" t="n">
        <v>-82.34196221249829</v>
      </c>
      <c r="M98" t="n">
        <v>3.32431267556799</v>
      </c>
      <c r="N98" t="n">
        <v>1.157356505679878</v>
      </c>
      <c r="O98" t="n">
        <v>582.3328942407896</v>
      </c>
      <c r="P98" t="n">
        <v>0.2040515897997952</v>
      </c>
      <c r="Q98" t="n">
        <v>109.922458050571</v>
      </c>
      <c r="R98" t="n">
        <v>711.9106949326256</v>
      </c>
      <c r="S98" t="n">
        <v>8.17886623124395</v>
      </c>
      <c r="T98" t="n">
        <v>218.8674874075487</v>
      </c>
      <c r="U98" t="n">
        <v>5119.630447204796</v>
      </c>
      <c r="V98" t="n">
        <v>135</v>
      </c>
      <c r="W98" t="n">
        <v>459.6666666666667</v>
      </c>
      <c r="X98" t="n">
        <v>37.66666666666666</v>
      </c>
      <c r="Y98" t="n">
        <v>0</v>
      </c>
      <c r="Z98" t="n">
        <v>0.1623894902776874</v>
      </c>
      <c r="AA98" t="n">
        <v>1.585932689229603</v>
      </c>
      <c r="AB98" t="n">
        <v>76.43039768752747</v>
      </c>
      <c r="AC98" t="n">
        <v>4119.121292554278</v>
      </c>
      <c r="AD98" t="n">
        <v>4678.858446470558</v>
      </c>
      <c r="AE98" t="n">
        <v>1.143208334265129</v>
      </c>
      <c r="AF98" t="n">
        <v>17.32480309311147</v>
      </c>
      <c r="AG98" t="n">
        <v>196.813746063773</v>
      </c>
      <c r="AH98" t="n">
        <v>31835.5796585637</v>
      </c>
      <c r="AI98" t="n">
        <v>21316.62894842996</v>
      </c>
      <c r="AJ98" t="n">
        <v>-35.69461199315066</v>
      </c>
      <c r="AK98" t="n">
        <v>-46.36063245472332</v>
      </c>
      <c r="AL98" t="n">
        <v>44.32379223486578</v>
      </c>
      <c r="AM98" t="n">
        <v>3.120261085768194</v>
      </c>
      <c r="AN98" t="n">
        <v>-108.7651015448912</v>
      </c>
      <c r="AO98" t="n">
        <v>-129.577800691836</v>
      </c>
      <c r="AP98" t="n">
        <v>926729.7683315336</v>
      </c>
      <c r="AQ98" t="n">
        <v>0.2192249719984024</v>
      </c>
      <c r="AR98" t="n">
        <v>0.2437769520971131</v>
      </c>
      <c r="AS98" t="n">
        <v>0.1194293179362603</v>
      </c>
      <c r="AT98" t="n">
        <v>0.2157850693270761</v>
      </c>
      <c r="AU98" t="n">
        <v>0.2017836886411484</v>
      </c>
      <c r="AV98" t="n">
        <v>7.580724442209854</v>
      </c>
      <c r="AW98" t="n">
        <v>142.9785235428506</v>
      </c>
      <c r="AX98" t="n">
        <v>3568.483878019537</v>
      </c>
      <c r="AY98" t="n">
        <v>145600.8400954875</v>
      </c>
      <c r="AZ98" t="n">
        <v>192565.3464988872</v>
      </c>
      <c r="BA98" t="n">
        <v>36161.16331733009</v>
      </c>
      <c r="BB98" t="n">
        <v>152119.9222965558</v>
      </c>
      <c r="BC98" t="n">
        <v>188281.0856138859</v>
      </c>
      <c r="BD98" t="n">
        <v>3.32431267556799</v>
      </c>
      <c r="BE98" t="n">
        <v>0.2040515897997952</v>
      </c>
      <c r="BF98" t="n">
        <v>1.157356505679878</v>
      </c>
      <c r="BG98" t="n">
        <v>109.922458050571</v>
      </c>
      <c r="BH98" t="n">
        <v>582.3328942407896</v>
      </c>
      <c r="BI98" t="n">
        <v>711.9106949326256</v>
      </c>
      <c r="BJ98" t="n">
        <v>70553.22511073486</v>
      </c>
      <c r="BK98" t="n">
        <v>4372.917629034199</v>
      </c>
      <c r="BL98" t="n">
        <v>1708.046575941359</v>
      </c>
      <c r="BM98" t="n">
        <v>158512.8102346142</v>
      </c>
      <c r="BN98" t="n">
        <v>21020.82958690949</v>
      </c>
      <c r="BO98" t="n">
        <v>25708.94694873102</v>
      </c>
      <c r="BP98" t="n">
        <v>0.4017714422324857</v>
      </c>
      <c r="BQ98" t="n">
        <v>0.588305771602047</v>
      </c>
      <c r="BR98" t="n">
        <v>169.2586711871228</v>
      </c>
      <c r="BS98" t="n">
        <v>8536.681433411564</v>
      </c>
      <c r="BT98" t="n">
        <v>939.5978180459465</v>
      </c>
      <c r="BU98" t="n">
        <v>6180.449370929974</v>
      </c>
      <c r="BV98" t="n">
        <v>21205.73087724</v>
      </c>
      <c r="BW98" t="n">
        <v>1439.57</v>
      </c>
      <c r="BX98" t="n">
        <v>36.03805832</v>
      </c>
      <c r="BY98" t="inlineStr">
        <is>
          <t>2022-07-27 01:36:00</t>
        </is>
      </c>
      <c r="BZ98" t="inlineStr">
        <is>
          <t>2022-07-27 01:36:00</t>
        </is>
      </c>
      <c r="CA98" t="inlineStr">
        <is>
          <t>2022-07-27 01:36:00</t>
        </is>
      </c>
    </row>
    <row r="99">
      <c r="A99" t="n">
        <v>96</v>
      </c>
      <c r="B99" t="n">
        <v>200</v>
      </c>
      <c r="C99" t="n">
        <v>73</v>
      </c>
      <c r="D99" t="n">
        <v>995.4790460919148</v>
      </c>
      <c r="E99" t="n">
        <v>9.549742005038551</v>
      </c>
      <c r="F99" t="n">
        <v>156.8331155300567</v>
      </c>
      <c r="G99" t="n">
        <v>3069.102524297432</v>
      </c>
      <c r="H99" t="n">
        <v>200529.1921000883</v>
      </c>
      <c r="I99" t="n">
        <v>186989.4631821319</v>
      </c>
      <c r="J99" t="n">
        <v>180.9923108209772</v>
      </c>
      <c r="K99" t="n">
        <v>87.54017869835262</v>
      </c>
      <c r="L99" t="n">
        <v>-82.34196221249829</v>
      </c>
      <c r="M99" t="n">
        <v>3.32431267556799</v>
      </c>
      <c r="N99" t="n">
        <v>1.157356505679878</v>
      </c>
      <c r="O99" t="n">
        <v>582.3328942407896</v>
      </c>
      <c r="P99" t="n">
        <v>0.2040515897997952</v>
      </c>
      <c r="Q99" t="n">
        <v>109.922458050571</v>
      </c>
      <c r="R99" t="n">
        <v>294.7350648277916</v>
      </c>
      <c r="S99" t="n">
        <v>8.18846623144349</v>
      </c>
      <c r="T99" t="n">
        <v>218.8674874075487</v>
      </c>
      <c r="U99" t="n">
        <v>5536.806077309629</v>
      </c>
      <c r="V99" t="n">
        <v>135</v>
      </c>
      <c r="W99" t="n">
        <v>460</v>
      </c>
      <c r="X99" t="n">
        <v>38</v>
      </c>
      <c r="Y99" t="n">
        <v>0</v>
      </c>
      <c r="Z99" t="n">
        <v>0.1626486565379806</v>
      </c>
      <c r="AA99" t="n">
        <v>1.585932689229603</v>
      </c>
      <c r="AB99" t="n">
        <v>76.43039768752747</v>
      </c>
      <c r="AC99" t="n">
        <v>4123.494031114557</v>
      </c>
      <c r="AD99" t="n">
        <v>4678.858446470558</v>
      </c>
      <c r="AE99" t="n">
        <v>1.143304984628413</v>
      </c>
      <c r="AF99" t="n">
        <v>17.32480309311147</v>
      </c>
      <c r="AG99" t="n">
        <v>196.813746063773</v>
      </c>
      <c r="AH99" t="n">
        <v>31837.32533343111</v>
      </c>
      <c r="AI99" t="n">
        <v>21316.62894842996</v>
      </c>
      <c r="AJ99" t="n">
        <v>-44.50323671936322</v>
      </c>
      <c r="AK99" t="n">
        <v>-98.11469327316769</v>
      </c>
      <c r="AL99" t="n">
        <v>58.79363051111878</v>
      </c>
      <c r="AM99" t="n">
        <v>3.120261085768194</v>
      </c>
      <c r="AN99" t="n">
        <v>-108.7651015448912</v>
      </c>
      <c r="AO99" t="n">
        <v>287.5978294129981</v>
      </c>
      <c r="AP99" t="n">
        <v>926425.3864007746</v>
      </c>
      <c r="AQ99" t="n">
        <v>0.2185857736114877</v>
      </c>
      <c r="AR99" t="n">
        <v>0.2437025705877342</v>
      </c>
      <c r="AS99" t="n">
        <v>0.1193884552218458</v>
      </c>
      <c r="AT99" t="n">
        <v>0.2164592374438405</v>
      </c>
      <c r="AU99" t="n">
        <v>0.2018639631350917</v>
      </c>
      <c r="AV99" t="n">
        <v>7.580928623016772</v>
      </c>
      <c r="AW99" t="n">
        <v>142.9780047555199</v>
      </c>
      <c r="AX99" t="n">
        <v>3568.508693797783</v>
      </c>
      <c r="AY99" t="n">
        <v>145601.4647213759</v>
      </c>
      <c r="AZ99" t="n">
        <v>192551.7297905007</v>
      </c>
      <c r="BA99" t="n">
        <v>21109.68343938372</v>
      </c>
      <c r="BB99" t="n">
        <v>152119.9222965558</v>
      </c>
      <c r="BC99" t="n">
        <v>173229.6057359395</v>
      </c>
      <c r="BD99" t="n">
        <v>3.32431267556799</v>
      </c>
      <c r="BE99" t="n">
        <v>0.2040515897997952</v>
      </c>
      <c r="BF99" t="n">
        <v>1.157356505679878</v>
      </c>
      <c r="BG99" t="n">
        <v>109.922458050571</v>
      </c>
      <c r="BH99" t="n">
        <v>582.3328942407896</v>
      </c>
      <c r="BI99" t="n">
        <v>294.7350648277916</v>
      </c>
      <c r="BJ99" t="n">
        <v>70553.22511073486</v>
      </c>
      <c r="BK99" t="n">
        <v>4372.917629034199</v>
      </c>
      <c r="BL99" t="n">
        <v>1708.046575941359</v>
      </c>
      <c r="BM99" t="n">
        <v>158512.8102346142</v>
      </c>
      <c r="BN99" t="n">
        <v>21020.82958690949</v>
      </c>
      <c r="BO99" t="n">
        <v>10674.74726133026</v>
      </c>
      <c r="BP99" t="n">
        <v>0.4017714422324857</v>
      </c>
      <c r="BQ99" t="n">
        <v>0.588305771602047</v>
      </c>
      <c r="BR99" t="n">
        <v>169.2586711871228</v>
      </c>
      <c r="BS99" t="n">
        <v>8536.681433411564</v>
      </c>
      <c r="BT99" t="n">
        <v>939.5978180459465</v>
      </c>
      <c r="BU99" t="n">
        <v>6180.449370929974</v>
      </c>
      <c r="BV99" t="n">
        <v>21213.3375</v>
      </c>
      <c r="BW99" t="n">
        <v>1439.3125</v>
      </c>
      <c r="BX99" t="n">
        <v>36.01219589</v>
      </c>
      <c r="BY99" t="inlineStr">
        <is>
          <t>2022-07-27 01:37:00</t>
        </is>
      </c>
      <c r="BZ99" t="inlineStr">
        <is>
          <t>2022-07-27 01:37:00</t>
        </is>
      </c>
      <c r="CA99" t="inlineStr">
        <is>
          <t>2022-07-27 01:37:00</t>
        </is>
      </c>
    </row>
    <row r="100">
      <c r="A100" t="n">
        <v>97</v>
      </c>
      <c r="B100" t="n">
        <v>200</v>
      </c>
      <c r="C100" t="n">
        <v>73</v>
      </c>
      <c r="D100" t="n">
        <v>995.4821373007557</v>
      </c>
      <c r="E100" t="n">
        <v>9.549843475109535</v>
      </c>
      <c r="F100" t="n">
        <v>156.8331155300567</v>
      </c>
      <c r="G100" t="n">
        <v>3069.102524297432</v>
      </c>
      <c r="H100" t="n">
        <v>202015.0049456074</v>
      </c>
      <c r="I100" t="n">
        <v>185506.148280667</v>
      </c>
      <c r="J100" t="n">
        <v>184.8453146610136</v>
      </c>
      <c r="K100" t="n">
        <v>87.54017869835262</v>
      </c>
      <c r="L100" t="n">
        <v>-82.34196221249829</v>
      </c>
      <c r="M100" t="n">
        <v>3.278271139380319</v>
      </c>
      <c r="N100" t="n">
        <v>1.157356505679878</v>
      </c>
      <c r="O100" t="n">
        <v>582.3328942407896</v>
      </c>
      <c r="P100" t="n">
        <v>0.2040515897997952</v>
      </c>
      <c r="Q100" t="n">
        <v>109.922458050571</v>
      </c>
      <c r="R100" t="n">
        <v>293.1261160615564</v>
      </c>
      <c r="S100" t="n">
        <v>8.234507767631161</v>
      </c>
      <c r="T100" t="n">
        <v>218.8674874075487</v>
      </c>
      <c r="U100" t="n">
        <v>5538.415026075864</v>
      </c>
      <c r="V100" t="n">
        <v>135.6666666666667</v>
      </c>
      <c r="W100" t="n">
        <v>460.6666666666667</v>
      </c>
      <c r="X100" t="n">
        <v>38.66666666666666</v>
      </c>
      <c r="Y100" t="n">
        <v>0</v>
      </c>
      <c r="Z100" t="n">
        <v>0.163191156098895</v>
      </c>
      <c r="AA100" t="n">
        <v>1.585932689229603</v>
      </c>
      <c r="AB100" t="n">
        <v>76.43039768752747</v>
      </c>
      <c r="AC100" t="n">
        <v>4123.608552856815</v>
      </c>
      <c r="AD100" t="n">
        <v>4678.858966526813</v>
      </c>
      <c r="AE100" t="n">
        <v>1.143505881810276</v>
      </c>
      <c r="AF100" t="n">
        <v>17.32480309311147</v>
      </c>
      <c r="AG100" t="n">
        <v>196.813746063773</v>
      </c>
      <c r="AH100" t="n">
        <v>31837.4294924208</v>
      </c>
      <c r="AI100" t="n">
        <v>21316.62914101598</v>
      </c>
      <c r="AJ100" t="n">
        <v>-70.95402807716066</v>
      </c>
      <c r="AK100" t="n">
        <v>7.659367979247861</v>
      </c>
      <c r="AL100" t="n">
        <v>58.15313855613035</v>
      </c>
      <c r="AM100" t="n">
        <v>3.074219549580523</v>
      </c>
      <c r="AN100" t="n">
        <v>-108.7651015448912</v>
      </c>
      <c r="AO100" t="n">
        <v>289.2067781792333</v>
      </c>
      <c r="AP100" t="n">
        <v>926391.8754706957</v>
      </c>
      <c r="AQ100" t="n">
        <v>0.2186784076532175</v>
      </c>
      <c r="AR100" t="n">
        <v>0.2436677928351448</v>
      </c>
      <c r="AS100" t="n">
        <v>0.1193070926440663</v>
      </c>
      <c r="AT100" t="n">
        <v>0.2164734210970926</v>
      </c>
      <c r="AU100" t="n">
        <v>0.2018732857704787</v>
      </c>
      <c r="AV100" t="n">
        <v>7.580968796043212</v>
      </c>
      <c r="AW100" t="n">
        <v>142.9828008318796</v>
      </c>
      <c r="AX100" t="n">
        <v>3568.862276641079</v>
      </c>
      <c r="AY100" t="n">
        <v>145609.8928675815</v>
      </c>
      <c r="AZ100" t="n">
        <v>192554.9562962785</v>
      </c>
      <c r="BA100" t="n">
        <v>21051.33169447867</v>
      </c>
      <c r="BB100" t="n">
        <v>152119.9222965558</v>
      </c>
      <c r="BC100" t="n">
        <v>173171.2539910345</v>
      </c>
      <c r="BD100" t="n">
        <v>3.278271139380319</v>
      </c>
      <c r="BE100" t="n">
        <v>0.2040515897997952</v>
      </c>
      <c r="BF100" t="n">
        <v>1.157356505679878</v>
      </c>
      <c r="BG100" t="n">
        <v>109.922458050571</v>
      </c>
      <c r="BH100" t="n">
        <v>582.3328942407896</v>
      </c>
      <c r="BI100" t="n">
        <v>293.1261160615564</v>
      </c>
      <c r="BJ100" t="n">
        <v>69576.04326960587</v>
      </c>
      <c r="BK100" t="n">
        <v>4372.917629034199</v>
      </c>
      <c r="BL100" t="n">
        <v>1708.046575941359</v>
      </c>
      <c r="BM100" t="n">
        <v>158512.8102346142</v>
      </c>
      <c r="BN100" t="n">
        <v>21020.82958690949</v>
      </c>
      <c r="BO100" t="n">
        <v>10616.77610892779</v>
      </c>
      <c r="BP100" t="n">
        <v>0.3271749045924182</v>
      </c>
      <c r="BQ100" t="n">
        <v>0.588305771602047</v>
      </c>
      <c r="BR100" t="n">
        <v>169.2586711871228</v>
      </c>
      <c r="BS100" t="n">
        <v>6953.450550414059</v>
      </c>
      <c r="BT100" t="n">
        <v>939.5978180459465</v>
      </c>
      <c r="BU100" t="n">
        <v>6180.449370929974</v>
      </c>
      <c r="BV100" t="n">
        <v>21223.91914001</v>
      </c>
      <c r="BW100" t="n">
        <v>1440.9</v>
      </c>
      <c r="BX100" t="n">
        <v>36.03045269</v>
      </c>
      <c r="BY100" t="inlineStr">
        <is>
          <t>2022-07-27 01:38:00</t>
        </is>
      </c>
      <c r="BZ100" t="inlineStr">
        <is>
          <t>2022-07-27 01:38:00</t>
        </is>
      </c>
      <c r="CA100" t="inlineStr">
        <is>
          <t>2022-07-27 01:38:00</t>
        </is>
      </c>
    </row>
    <row r="101">
      <c r="A101" t="n">
        <v>98</v>
      </c>
      <c r="B101" t="n">
        <v>200</v>
      </c>
      <c r="C101" t="n">
        <v>73</v>
      </c>
      <c r="D101" t="n">
        <v>995.500904187492</v>
      </c>
      <c r="E101" t="n">
        <v>9.5593196270724</v>
      </c>
      <c r="F101" t="n">
        <v>156.7266558427379</v>
      </c>
      <c r="G101" t="n">
        <v>3069.102524297432</v>
      </c>
      <c r="H101" t="n">
        <v>202756.4731022426</v>
      </c>
      <c r="I101" t="n">
        <v>184764.4908299346</v>
      </c>
      <c r="J101" t="n">
        <v>186.7718165810319</v>
      </c>
      <c r="K101" t="n">
        <v>87.54017869835262</v>
      </c>
      <c r="L101" t="n">
        <v>-82.34196221249829</v>
      </c>
      <c r="M101" t="n">
        <v>3.255250371286483</v>
      </c>
      <c r="N101" t="n">
        <v>1.157356505679878</v>
      </c>
      <c r="O101" t="n">
        <v>582.3328942407896</v>
      </c>
      <c r="P101" t="n">
        <v>0.2040515897997952</v>
      </c>
      <c r="Q101" t="n">
        <v>109.922458050571</v>
      </c>
      <c r="R101" t="n">
        <v>292.3216416784388</v>
      </c>
      <c r="S101" t="n">
        <v>8.264849050306262</v>
      </c>
      <c r="T101" t="n">
        <v>218.9753010290697</v>
      </c>
      <c r="U101" t="n">
        <v>5539.219500458982</v>
      </c>
      <c r="V101" t="n">
        <v>136</v>
      </c>
      <c r="W101" t="n">
        <v>461</v>
      </c>
      <c r="X101" t="n">
        <v>40.33333333333334</v>
      </c>
      <c r="Y101" t="n">
        <v>0</v>
      </c>
      <c r="Z101" t="n">
        <v>0.164747315012324</v>
      </c>
      <c r="AA101" t="n">
        <v>1.587286623431719</v>
      </c>
      <c r="AB101" t="n">
        <v>76.43039768752747</v>
      </c>
      <c r="AC101" t="n">
        <v>4123.61678141297</v>
      </c>
      <c r="AD101" t="n">
        <v>4678.859226554941</v>
      </c>
      <c r="AE101" t="n">
        <v>1.144084182708492</v>
      </c>
      <c r="AF101" t="n">
        <v>17.32530447709693</v>
      </c>
      <c r="AG101" t="n">
        <v>196.813746063773</v>
      </c>
      <c r="AH101" t="n">
        <v>31837.43253960066</v>
      </c>
      <c r="AI101" t="n">
        <v>21316.629237309</v>
      </c>
      <c r="AJ101" t="n">
        <v>-74.28776542888995</v>
      </c>
      <c r="AK101" t="n">
        <v>65.21423421342273</v>
      </c>
      <c r="AL101" t="n">
        <v>60.45089920267025</v>
      </c>
      <c r="AM101" t="n">
        <v>3.051198781486688</v>
      </c>
      <c r="AN101" t="n">
        <v>-108.7651015448912</v>
      </c>
      <c r="AO101" t="n">
        <v>290.0112525623508</v>
      </c>
      <c r="AP101" t="n">
        <v>926788.6486875819</v>
      </c>
      <c r="AQ101" t="n">
        <v>0.2186973079555841</v>
      </c>
      <c r="AR101" t="n">
        <v>0.2438321147839569</v>
      </c>
      <c r="AS101" t="n">
        <v>0.1193164735660621</v>
      </c>
      <c r="AT101" t="n">
        <v>0.2187840897846925</v>
      </c>
      <c r="AU101" t="n">
        <v>0.1993700139097044</v>
      </c>
      <c r="AV101" t="n">
        <v>7.582021923963947</v>
      </c>
      <c r="AW101" t="n">
        <v>142.9723272123732</v>
      </c>
      <c r="AX101" t="n">
        <v>3568.787596260482</v>
      </c>
      <c r="AY101" t="n">
        <v>145612.1514450481</v>
      </c>
      <c r="AZ101" t="n">
        <v>192562.133405466</v>
      </c>
      <c r="BA101" t="n">
        <v>21022.15582202614</v>
      </c>
      <c r="BB101" t="n">
        <v>152119.9222965558</v>
      </c>
      <c r="BC101" t="n">
        <v>173142.0781185819</v>
      </c>
      <c r="BD101" t="n">
        <v>3.255250371286483</v>
      </c>
      <c r="BE101" t="n">
        <v>0.2040515897997952</v>
      </c>
      <c r="BF101" t="n">
        <v>1.157356505679878</v>
      </c>
      <c r="BG101" t="n">
        <v>109.922458050571</v>
      </c>
      <c r="BH101" t="n">
        <v>582.3328942407896</v>
      </c>
      <c r="BI101" t="n">
        <v>292.3216416784388</v>
      </c>
      <c r="BJ101" t="n">
        <v>69087.45234904138</v>
      </c>
      <c r="BK101" t="n">
        <v>4372.917629034199</v>
      </c>
      <c r="BL101" t="n">
        <v>1708.046575941359</v>
      </c>
      <c r="BM101" t="n">
        <v>158512.8102346142</v>
      </c>
      <c r="BN101" t="n">
        <v>21020.82958690949</v>
      </c>
      <c r="BO101" t="n">
        <v>10587.79053272655</v>
      </c>
      <c r="BP101" t="n">
        <v>0.2898766357723844</v>
      </c>
      <c r="BQ101" t="n">
        <v>0.588305771602047</v>
      </c>
      <c r="BR101" t="n">
        <v>169.2586711871228</v>
      </c>
      <c r="BS101" t="n">
        <v>6161.835108915308</v>
      </c>
      <c r="BT101" t="n">
        <v>939.5978180459465</v>
      </c>
      <c r="BU101" t="n">
        <v>6180.449370929974</v>
      </c>
      <c r="BV101" t="n">
        <v>21221.001</v>
      </c>
      <c r="BW101" t="n">
        <v>1440.9</v>
      </c>
      <c r="BX101" t="n">
        <v>36.0105</v>
      </c>
      <c r="BY101" t="inlineStr">
        <is>
          <t>2022-07-27 01:39:00</t>
        </is>
      </c>
      <c r="BZ101" t="inlineStr">
        <is>
          <t>2022-07-27 01:38:00</t>
        </is>
      </c>
      <c r="CA101" t="inlineStr">
        <is>
          <t>2022-07-27 01:39:00</t>
        </is>
      </c>
    </row>
    <row r="102">
      <c r="A102" t="n">
        <v>99</v>
      </c>
      <c r="B102" t="n">
        <v>200</v>
      </c>
      <c r="C102" t="n">
        <v>73</v>
      </c>
      <c r="D102" t="n">
        <v>995.5206708883455</v>
      </c>
      <c r="E102" t="n">
        <v>9.564487877584586</v>
      </c>
      <c r="F102" t="n">
        <v>156.6734259990785</v>
      </c>
      <c r="G102" t="n">
        <v>3069.102524297432</v>
      </c>
      <c r="H102" t="n">
        <v>202756.4731022426</v>
      </c>
      <c r="I102" t="n">
        <v>184764.4908299346</v>
      </c>
      <c r="J102" t="n">
        <v>186.7718165810319</v>
      </c>
      <c r="K102" t="n">
        <v>87.54017869835262</v>
      </c>
      <c r="L102" t="n">
        <v>-82.34196221249829</v>
      </c>
      <c r="M102" t="n">
        <v>3.255250371286483</v>
      </c>
      <c r="N102" t="n">
        <v>1.157356505679878</v>
      </c>
      <c r="O102" t="n">
        <v>582.3328942407896</v>
      </c>
      <c r="P102" t="n">
        <v>0.2040515897997952</v>
      </c>
      <c r="Q102" t="n">
        <v>109.922458050571</v>
      </c>
      <c r="R102" t="n">
        <v>292.3216416784388</v>
      </c>
      <c r="S102" t="n">
        <v>8.268509307596894</v>
      </c>
      <c r="T102" t="n">
        <v>219.0292078398301</v>
      </c>
      <c r="U102" t="n">
        <v>5539.219500458982</v>
      </c>
      <c r="V102" t="n">
        <v>136</v>
      </c>
      <c r="W102" t="n">
        <v>461</v>
      </c>
      <c r="X102" t="n">
        <v>41</v>
      </c>
      <c r="Y102" t="n">
        <v>0</v>
      </c>
      <c r="Z102" t="n">
        <v>0.1653915996915016</v>
      </c>
      <c r="AA102" t="n">
        <v>1.587963590532777</v>
      </c>
      <c r="AB102" t="n">
        <v>76.43039768752747</v>
      </c>
      <c r="AC102" t="n">
        <v>4123.61678141297</v>
      </c>
      <c r="AD102" t="n">
        <v>4678.859226554941</v>
      </c>
      <c r="AE102" t="n">
        <v>1.144324938974826</v>
      </c>
      <c r="AF102" t="n">
        <v>17.32555516908966</v>
      </c>
      <c r="AG102" t="n">
        <v>196.813746063773</v>
      </c>
      <c r="AH102" t="n">
        <v>31837.43253960066</v>
      </c>
      <c r="AI102" t="n">
        <v>21316.629237309</v>
      </c>
      <c r="AJ102" t="n">
        <v>-75.69483592780756</v>
      </c>
      <c r="AK102" t="n">
        <v>-46.63254520857498</v>
      </c>
      <c r="AL102" t="n">
        <v>57.78753736307548</v>
      </c>
      <c r="AM102" t="n">
        <v>3.051198781486688</v>
      </c>
      <c r="AN102" t="n">
        <v>-108.7651015448912</v>
      </c>
      <c r="AO102" t="n">
        <v>290.0112525623508</v>
      </c>
      <c r="AP102" t="n">
        <v>926760.7377003944</v>
      </c>
      <c r="AQ102" t="n">
        <v>0.2189881344397463</v>
      </c>
      <c r="AR102" t="n">
        <v>0.2435911776778933</v>
      </c>
      <c r="AS102" t="n">
        <v>0.1192539907608191</v>
      </c>
      <c r="AT102" t="n">
        <v>0.2187906788423407</v>
      </c>
      <c r="AU102" t="n">
        <v>0.1993760182792007</v>
      </c>
      <c r="AV102" t="n">
        <v>7.583584882389585</v>
      </c>
      <c r="AW102" t="n">
        <v>142.9786635936147</v>
      </c>
      <c r="AX102" t="n">
        <v>3569.162215660449</v>
      </c>
      <c r="AY102" t="n">
        <v>145619.4639377332</v>
      </c>
      <c r="AZ102" t="n">
        <v>192570.2607350642</v>
      </c>
      <c r="BA102" t="n">
        <v>21022.15582202614</v>
      </c>
      <c r="BB102" t="n">
        <v>152119.9222965558</v>
      </c>
      <c r="BC102" t="n">
        <v>173142.0781185819</v>
      </c>
      <c r="BD102" t="n">
        <v>3.255250371286483</v>
      </c>
      <c r="BE102" t="n">
        <v>0.2040515897997952</v>
      </c>
      <c r="BF102" t="n">
        <v>1.157356505679878</v>
      </c>
      <c r="BG102" t="n">
        <v>109.922458050571</v>
      </c>
      <c r="BH102" t="n">
        <v>582.3328942407896</v>
      </c>
      <c r="BI102" t="n">
        <v>292.3216416784388</v>
      </c>
      <c r="BJ102" t="n">
        <v>69087.45234904138</v>
      </c>
      <c r="BK102" t="n">
        <v>4372.917629034199</v>
      </c>
      <c r="BL102" t="n">
        <v>1708.046575941359</v>
      </c>
      <c r="BM102" t="n">
        <v>158512.8102346142</v>
      </c>
      <c r="BN102" t="n">
        <v>21020.82958690949</v>
      </c>
      <c r="BO102" t="n">
        <v>10587.79053272655</v>
      </c>
      <c r="BP102" t="n">
        <v>0.2898766357723844</v>
      </c>
      <c r="BQ102" t="n">
        <v>0.588305771602047</v>
      </c>
      <c r="BR102" t="n">
        <v>169.2586711871228</v>
      </c>
      <c r="BS102" t="n">
        <v>6161.835108915308</v>
      </c>
      <c r="BT102" t="n">
        <v>939.5978180459465</v>
      </c>
      <c r="BU102" t="n">
        <v>6180.449370929974</v>
      </c>
      <c r="BV102" t="n">
        <v>21223.15180001</v>
      </c>
      <c r="BW102" t="n">
        <v>1439.3575</v>
      </c>
      <c r="BX102" t="n">
        <v>36.03425182</v>
      </c>
      <c r="BY102" t="inlineStr">
        <is>
          <t>2022-07-27 01:40:00</t>
        </is>
      </c>
      <c r="BZ102" t="inlineStr">
        <is>
          <t>2022-07-27 01:39:00</t>
        </is>
      </c>
      <c r="CA102" t="inlineStr">
        <is>
          <t>2022-07-27 01:40:00</t>
        </is>
      </c>
    </row>
    <row r="103">
      <c r="A103" t="n">
        <v>100</v>
      </c>
      <c r="B103" t="n">
        <v>200</v>
      </c>
      <c r="C103" t="n">
        <v>73</v>
      </c>
      <c r="D103" t="n">
        <v>995.5206708883455</v>
      </c>
      <c r="E103" t="n">
        <v>9.564487877584586</v>
      </c>
      <c r="F103" t="n">
        <v>156.6734259990785</v>
      </c>
      <c r="G103" t="n">
        <v>3069.102524297432</v>
      </c>
      <c r="H103" t="n">
        <v>202756.4731022426</v>
      </c>
      <c r="I103" t="n">
        <v>184764.4908299346</v>
      </c>
      <c r="J103" t="n">
        <v>186.7718165810319</v>
      </c>
      <c r="K103" t="n">
        <v>87.54017869835262</v>
      </c>
      <c r="L103" t="n">
        <v>-82.34196221249829</v>
      </c>
      <c r="M103" t="n">
        <v>3.255250371286483</v>
      </c>
      <c r="N103" t="n">
        <v>1.157356505679878</v>
      </c>
      <c r="O103" t="n">
        <v>582.3328942407896</v>
      </c>
      <c r="P103" t="n">
        <v>0.2040515897997952</v>
      </c>
      <c r="Q103" t="n">
        <v>109.922458050571</v>
      </c>
      <c r="R103" t="n">
        <v>292.3216416784388</v>
      </c>
      <c r="S103" t="n">
        <v>8.268509307596894</v>
      </c>
      <c r="T103" t="n">
        <v>219.0292078398301</v>
      </c>
      <c r="U103" t="n">
        <v>5539.219500458982</v>
      </c>
      <c r="V103" t="n">
        <v>136</v>
      </c>
      <c r="W103" t="n">
        <v>461</v>
      </c>
      <c r="X103" t="n">
        <v>41</v>
      </c>
      <c r="Y103" t="n">
        <v>0</v>
      </c>
      <c r="Z103" t="n">
        <v>0.1653915996915016</v>
      </c>
      <c r="AA103" t="n">
        <v>1.587963590532777</v>
      </c>
      <c r="AB103" t="n">
        <v>76.43039768752747</v>
      </c>
      <c r="AC103" t="n">
        <v>4123.61678141297</v>
      </c>
      <c r="AD103" t="n">
        <v>4678.859226554941</v>
      </c>
      <c r="AE103" t="n">
        <v>1.144324938974826</v>
      </c>
      <c r="AF103" t="n">
        <v>17.32555516908966</v>
      </c>
      <c r="AG103" t="n">
        <v>196.813746063773</v>
      </c>
      <c r="AH103" t="n">
        <v>31837.43253960066</v>
      </c>
      <c r="AI103" t="n">
        <v>21316.629237309</v>
      </c>
      <c r="AJ103" t="n">
        <v>-71.49524728009722</v>
      </c>
      <c r="AK103" t="n">
        <v>-106.0001631351713</v>
      </c>
      <c r="AL103" t="n">
        <v>58.13577127470182</v>
      </c>
      <c r="AM103" t="n">
        <v>3.051198781486688</v>
      </c>
      <c r="AN103" t="n">
        <v>-108.7651015448912</v>
      </c>
      <c r="AO103" t="n">
        <v>290.0112525623508</v>
      </c>
      <c r="AP103" t="n">
        <v>926629.69833783</v>
      </c>
      <c r="AQ103" t="n">
        <v>0.2190611616263217</v>
      </c>
      <c r="AR103" t="n">
        <v>0.2433648211005781</v>
      </c>
      <c r="AS103" t="n">
        <v>0.1193495237852948</v>
      </c>
      <c r="AT103" t="n">
        <v>0.2188194310250166</v>
      </c>
      <c r="AU103" t="n">
        <v>0.1994050624627889</v>
      </c>
      <c r="AV103" t="n">
        <v>7.583393397277625</v>
      </c>
      <c r="AW103" t="n">
        <v>142.9884112766114</v>
      </c>
      <c r="AX103" t="n">
        <v>3568.775204205494</v>
      </c>
      <c r="AY103" t="n">
        <v>145615.3434150967</v>
      </c>
      <c r="AZ103" t="n">
        <v>192564.9380628114</v>
      </c>
      <c r="BA103" t="n">
        <v>21022.15582202614</v>
      </c>
      <c r="BB103" t="n">
        <v>152119.9222965558</v>
      </c>
      <c r="BC103" t="n">
        <v>173142.0781185819</v>
      </c>
      <c r="BD103" t="n">
        <v>3.255250371286483</v>
      </c>
      <c r="BE103" t="n">
        <v>0.2040515897997952</v>
      </c>
      <c r="BF103" t="n">
        <v>1.157356505679878</v>
      </c>
      <c r="BG103" t="n">
        <v>109.922458050571</v>
      </c>
      <c r="BH103" t="n">
        <v>582.3328942407896</v>
      </c>
      <c r="BI103" t="n">
        <v>292.3216416784388</v>
      </c>
      <c r="BJ103" t="n">
        <v>69087.45234904138</v>
      </c>
      <c r="BK103" t="n">
        <v>4372.917629034199</v>
      </c>
      <c r="BL103" t="n">
        <v>1708.046575941359</v>
      </c>
      <c r="BM103" t="n">
        <v>158512.8102346142</v>
      </c>
      <c r="BN103" t="n">
        <v>21020.82958690949</v>
      </c>
      <c r="BO103" t="n">
        <v>10587.79053272655</v>
      </c>
      <c r="BP103" t="n">
        <v>0.2898766357723844</v>
      </c>
      <c r="BQ103" t="n">
        <v>0.588305771602047</v>
      </c>
      <c r="BR103" t="n">
        <v>169.2586711871228</v>
      </c>
      <c r="BS103" t="n">
        <v>6161.835108915308</v>
      </c>
      <c r="BT103" t="n">
        <v>939.5978180459465</v>
      </c>
      <c r="BU103" t="n">
        <v>6180.449370929974</v>
      </c>
      <c r="BV103" t="n">
        <v>21220.01184</v>
      </c>
      <c r="BW103" t="n">
        <v>1439.31</v>
      </c>
      <c r="BX103" t="n">
        <v>36.02057477</v>
      </c>
      <c r="BY103" t="inlineStr">
        <is>
          <t>2022-07-27 01:41:00</t>
        </is>
      </c>
      <c r="BZ103" t="inlineStr">
        <is>
          <t>2022-07-27 01:41:00</t>
        </is>
      </c>
      <c r="CA103" t="inlineStr">
        <is>
          <t>2022-07-27 01:41:00</t>
        </is>
      </c>
    </row>
    <row r="104">
      <c r="A104" t="n">
        <v>101</v>
      </c>
      <c r="B104" t="n">
        <v>200</v>
      </c>
      <c r="C104" t="n">
        <v>73</v>
      </c>
      <c r="D104" t="n">
        <v>995.5206708883455</v>
      </c>
      <c r="E104" t="n">
        <v>9.434422706648771</v>
      </c>
      <c r="F104" t="n">
        <v>156.6734259990785</v>
      </c>
      <c r="G104" t="n">
        <v>3069.102524297432</v>
      </c>
      <c r="H104" t="n">
        <v>205527.4145470304</v>
      </c>
      <c r="I104" t="n">
        <v>184764.4908299346</v>
      </c>
      <c r="J104" t="n">
        <v>186.1250595290281</v>
      </c>
      <c r="K104" t="n">
        <v>87.54017869835262</v>
      </c>
      <c r="L104" t="n">
        <v>-82.34196221249829</v>
      </c>
      <c r="M104" t="n">
        <v>3.23115195871853</v>
      </c>
      <c r="N104" t="n">
        <v>1.157356505679878</v>
      </c>
      <c r="O104" t="n">
        <v>582.3328942407896</v>
      </c>
      <c r="P104" t="n">
        <v>0.2040515897997952</v>
      </c>
      <c r="Q104" t="n">
        <v>109.922458050571</v>
      </c>
      <c r="R104" t="n">
        <v>292.3216416784388</v>
      </c>
      <c r="S104" t="n">
        <v>8.423195742653375</v>
      </c>
      <c r="T104" t="n">
        <v>219.0292078398301</v>
      </c>
      <c r="U104" t="n">
        <v>5539.219500458982</v>
      </c>
      <c r="V104" t="n">
        <v>136.6666666666667</v>
      </c>
      <c r="W104" t="n">
        <v>461</v>
      </c>
      <c r="X104" t="n">
        <v>41.66666666666666</v>
      </c>
      <c r="Y104" t="n">
        <v>0</v>
      </c>
      <c r="Z104" t="n">
        <v>0.1662146353009157</v>
      </c>
      <c r="AA104" t="n">
        <v>1.587963590532777</v>
      </c>
      <c r="AB104" t="n">
        <v>76.43039768752747</v>
      </c>
      <c r="AC104" t="n">
        <v>4123.617389873872</v>
      </c>
      <c r="AD104" t="n">
        <v>4678.859226554941</v>
      </c>
      <c r="AE104" t="n">
        <v>1.144629721376785</v>
      </c>
      <c r="AF104" t="n">
        <v>17.32555516908966</v>
      </c>
      <c r="AG104" t="n">
        <v>196.813746063773</v>
      </c>
      <c r="AH104" t="n">
        <v>31837.43276492285</v>
      </c>
      <c r="AI104" t="n">
        <v>21316.629237309</v>
      </c>
      <c r="AJ104" t="n">
        <v>-68.94845694662347</v>
      </c>
      <c r="AK104" t="n">
        <v>-107.72227724297</v>
      </c>
      <c r="AL104" t="n">
        <v>59.45793740865428</v>
      </c>
      <c r="AM104" t="n">
        <v>3.027100368918734</v>
      </c>
      <c r="AN104" t="n">
        <v>-108.7651015448912</v>
      </c>
      <c r="AO104" t="n">
        <v>290.0112525623508</v>
      </c>
      <c r="AP104" t="n">
        <v>926554.1231816026</v>
      </c>
      <c r="AQ104" t="n">
        <v>0.2190466168440998</v>
      </c>
      <c r="AR104" t="n">
        <v>0.2433766394567496</v>
      </c>
      <c r="AS104" t="n">
        <v>0.1193139549944928</v>
      </c>
      <c r="AT104" t="n">
        <v>0.2188394674988197</v>
      </c>
      <c r="AU104" t="n">
        <v>0.1994233212058382</v>
      </c>
      <c r="AV104" t="n">
        <v>7.583480936963692</v>
      </c>
      <c r="AW104" t="n">
        <v>142.9888984870526</v>
      </c>
      <c r="AX104" t="n">
        <v>3568.923063415283</v>
      </c>
      <c r="AY104" t="n">
        <v>145615.885503524</v>
      </c>
      <c r="AZ104" t="n">
        <v>192564.559538077</v>
      </c>
      <c r="BA104" t="n">
        <v>21022.15582202614</v>
      </c>
      <c r="BB104" t="n">
        <v>152119.9222965558</v>
      </c>
      <c r="BC104" t="n">
        <v>173142.0781185819</v>
      </c>
      <c r="BD104" t="n">
        <v>3.23115195871853</v>
      </c>
      <c r="BE104" t="n">
        <v>0.2040515897997952</v>
      </c>
      <c r="BF104" t="n">
        <v>1.157356505679878</v>
      </c>
      <c r="BG104" t="n">
        <v>109.922458050571</v>
      </c>
      <c r="BH104" t="n">
        <v>582.3328942407896</v>
      </c>
      <c r="BI104" t="n">
        <v>292.3216416784388</v>
      </c>
      <c r="BJ104" t="n">
        <v>68576.08374902421</v>
      </c>
      <c r="BK104" t="n">
        <v>4372.917629034199</v>
      </c>
      <c r="BL104" t="n">
        <v>1708.046575941359</v>
      </c>
      <c r="BM104" t="n">
        <v>158512.8102346142</v>
      </c>
      <c r="BN104" t="n">
        <v>21020.82958690949</v>
      </c>
      <c r="BO104" t="n">
        <v>10587.79053272655</v>
      </c>
      <c r="BP104" t="n">
        <v>0.2689652799558342</v>
      </c>
      <c r="BQ104" t="n">
        <v>0.588305771602047</v>
      </c>
      <c r="BR104" t="n">
        <v>169.2586711871228</v>
      </c>
      <c r="BS104" t="n">
        <v>5718.095890897658</v>
      </c>
      <c r="BT104" t="n">
        <v>939.5978180459465</v>
      </c>
      <c r="BU104" t="n">
        <v>6180.449370929974</v>
      </c>
      <c r="BV104" t="n">
        <v>21220.01184</v>
      </c>
      <c r="BW104" t="n">
        <v>1439.31</v>
      </c>
      <c r="BX104" t="n">
        <v>36.02057477</v>
      </c>
      <c r="BY104" t="inlineStr">
        <is>
          <t>2022-07-27 01:41:00</t>
        </is>
      </c>
      <c r="BZ104" t="inlineStr">
        <is>
          <t>2022-07-27 01:41:00</t>
        </is>
      </c>
      <c r="CA104" t="inlineStr">
        <is>
          <t>2022-07-27 01:41:00</t>
        </is>
      </c>
    </row>
    <row r="105">
      <c r="A105" t="n">
        <v>102</v>
      </c>
      <c r="B105" t="n">
        <v>200</v>
      </c>
      <c r="C105" t="n">
        <v>73</v>
      </c>
      <c r="D105" t="n">
        <v>995.5490909405822</v>
      </c>
      <c r="E105" t="n">
        <v>9.365552121896462</v>
      </c>
      <c r="F105" t="n">
        <v>156.6734259990785</v>
      </c>
      <c r="G105" t="n">
        <v>3069.102524297432</v>
      </c>
      <c r="H105" t="n">
        <v>207031.1649270114</v>
      </c>
      <c r="I105" t="n">
        <v>184764.4908299346</v>
      </c>
      <c r="J105" t="n">
        <v>185.8016810030262</v>
      </c>
      <c r="K105" t="n">
        <v>87.54017869835262</v>
      </c>
      <c r="L105" t="n">
        <v>-82.34196221249829</v>
      </c>
      <c r="M105" t="n">
        <v>3.219102752434553</v>
      </c>
      <c r="N105" t="n">
        <v>1.157356505679878</v>
      </c>
      <c r="O105" t="n">
        <v>582.3328942407896</v>
      </c>
      <c r="P105" t="n">
        <v>0.2040515897997952</v>
      </c>
      <c r="Q105" t="n">
        <v>109.922458050571</v>
      </c>
      <c r="R105" t="n">
        <v>292.3216416784388</v>
      </c>
      <c r="S105" t="n">
        <v>8.506113095738883</v>
      </c>
      <c r="T105" t="n">
        <v>219.0292078398301</v>
      </c>
      <c r="U105" t="n">
        <v>5539.219500458982</v>
      </c>
      <c r="V105" t="n">
        <v>137</v>
      </c>
      <c r="W105" t="n">
        <v>461</v>
      </c>
      <c r="X105" t="n">
        <v>42.66666666666666</v>
      </c>
      <c r="Y105" t="n">
        <v>0</v>
      </c>
      <c r="Z105" t="n">
        <v>0.1671196805262221</v>
      </c>
      <c r="AA105" t="n">
        <v>1.587963590532777</v>
      </c>
      <c r="AB105" t="n">
        <v>76.43039768752747</v>
      </c>
      <c r="AC105" t="n">
        <v>4123.618268936302</v>
      </c>
      <c r="AD105" t="n">
        <v>4678.859226554941</v>
      </c>
      <c r="AE105" t="n">
        <v>1.144967348430514</v>
      </c>
      <c r="AF105" t="n">
        <v>17.32555516908966</v>
      </c>
      <c r="AG105" t="n">
        <v>196.813746063773</v>
      </c>
      <c r="AH105" t="n">
        <v>31837.43309045166</v>
      </c>
      <c r="AI105" t="n">
        <v>21316.629237309</v>
      </c>
      <c r="AJ105" t="n">
        <v>-69.27183547262537</v>
      </c>
      <c r="AK105" t="n">
        <v>-107.72227724297</v>
      </c>
      <c r="AL105" t="n">
        <v>59.45793740865428</v>
      </c>
      <c r="AM105" t="n">
        <v>3.015051162634757</v>
      </c>
      <c r="AN105" t="n">
        <v>-108.7651015448912</v>
      </c>
      <c r="AO105" t="n">
        <v>290.0112525623508</v>
      </c>
      <c r="AP105" t="n">
        <v>926568.9188236402</v>
      </c>
      <c r="AQ105" t="n">
        <v>0.2145750469996926</v>
      </c>
      <c r="AR105" t="n">
        <v>0.2433727531687849</v>
      </c>
      <c r="AS105" t="n">
        <v>0.1193120497648522</v>
      </c>
      <c r="AT105" t="n">
        <v>0.2233220073649728</v>
      </c>
      <c r="AU105" t="n">
        <v>0.1994181427016975</v>
      </c>
      <c r="AV105" t="n">
        <v>7.585267698083531</v>
      </c>
      <c r="AW105" t="n">
        <v>142.9894621736386</v>
      </c>
      <c r="AX105" t="n">
        <v>3568.930911184761</v>
      </c>
      <c r="AY105" t="n">
        <v>145616.5620596611</v>
      </c>
      <c r="AZ105" t="n">
        <v>192565.3139081665</v>
      </c>
      <c r="BA105" t="n">
        <v>21022.15582202614</v>
      </c>
      <c r="BB105" t="n">
        <v>152119.9222965558</v>
      </c>
      <c r="BC105" t="n">
        <v>173142.0781185819</v>
      </c>
      <c r="BD105" t="n">
        <v>3.219102752434553</v>
      </c>
      <c r="BE105" t="n">
        <v>0.2040515897997952</v>
      </c>
      <c r="BF105" t="n">
        <v>1.157356505679878</v>
      </c>
      <c r="BG105" t="n">
        <v>109.922458050571</v>
      </c>
      <c r="BH105" t="n">
        <v>582.3328942407896</v>
      </c>
      <c r="BI105" t="n">
        <v>292.3216416784388</v>
      </c>
      <c r="BJ105" t="n">
        <v>68320.39944901562</v>
      </c>
      <c r="BK105" t="n">
        <v>4372.917629034199</v>
      </c>
      <c r="BL105" t="n">
        <v>1708.046575941359</v>
      </c>
      <c r="BM105" t="n">
        <v>158512.8102346142</v>
      </c>
      <c r="BN105" t="n">
        <v>21020.82958690949</v>
      </c>
      <c r="BO105" t="n">
        <v>10587.79053272655</v>
      </c>
      <c r="BP105" t="n">
        <v>0.2585096020475591</v>
      </c>
      <c r="BQ105" t="n">
        <v>0.588305771602047</v>
      </c>
      <c r="BR105" t="n">
        <v>169.2586711871228</v>
      </c>
      <c r="BS105" t="n">
        <v>5496.226281888834</v>
      </c>
      <c r="BT105" t="n">
        <v>939.5978180459465</v>
      </c>
      <c r="BU105" t="n">
        <v>6180.449370929974</v>
      </c>
      <c r="BV105" t="n">
        <v>21220.01184</v>
      </c>
      <c r="BW105" t="n">
        <v>1439.31</v>
      </c>
      <c r="BX105" t="n">
        <v>36.02057477</v>
      </c>
      <c r="BY105" t="inlineStr">
        <is>
          <t>2022-07-27 01:41:00</t>
        </is>
      </c>
      <c r="BZ105" t="inlineStr">
        <is>
          <t>2022-07-27 01:41:00</t>
        </is>
      </c>
      <c r="CA105" t="inlineStr">
        <is>
          <t>2022-07-27 01:41:00</t>
        </is>
      </c>
    </row>
    <row r="106">
      <c r="A106" t="n">
        <v>103</v>
      </c>
      <c r="B106" t="n">
        <v>200</v>
      </c>
      <c r="C106" t="n">
        <v>73</v>
      </c>
      <c r="D106" t="n">
        <v>995.5584168857959</v>
      </c>
      <c r="E106" t="n">
        <v>9.346355198125304</v>
      </c>
      <c r="F106" t="n">
        <v>156.6767449295261</v>
      </c>
      <c r="G106" t="n">
        <v>3069.102524297432</v>
      </c>
      <c r="H106" t="n">
        <v>207120.3939032335</v>
      </c>
      <c r="I106" t="n">
        <v>185130.5982135793</v>
      </c>
      <c r="J106" t="n">
        <v>151.6465932663265</v>
      </c>
      <c r="K106" t="n">
        <v>87.54017869835262</v>
      </c>
      <c r="L106" t="n">
        <v>-82.34196221249829</v>
      </c>
      <c r="M106" t="n">
        <v>3.219102752434553</v>
      </c>
      <c r="N106" t="n">
        <v>0.5075668405051074</v>
      </c>
      <c r="O106" t="n">
        <v>582.3328942407896</v>
      </c>
      <c r="P106" t="n">
        <v>0.1874881861066305</v>
      </c>
      <c r="Q106" t="n">
        <v>109.922458050571</v>
      </c>
      <c r="R106" t="n">
        <v>136.8830453062286</v>
      </c>
      <c r="S106" t="n">
        <v>8.542750843642787</v>
      </c>
      <c r="T106" t="n">
        <v>219.6789975050049</v>
      </c>
      <c r="U106" t="n">
        <v>5694.658096831193</v>
      </c>
      <c r="V106" t="n">
        <v>137.6666666666667</v>
      </c>
      <c r="W106" t="n">
        <v>462.3333333333333</v>
      </c>
      <c r="X106" t="n">
        <v>43.66666666666666</v>
      </c>
      <c r="Y106" t="n">
        <v>0</v>
      </c>
      <c r="Z106" t="n">
        <v>0.1675893252033292</v>
      </c>
      <c r="AA106" t="n">
        <v>1.594492320757771</v>
      </c>
      <c r="AB106" t="n">
        <v>76.43039768752747</v>
      </c>
      <c r="AC106" t="n">
        <v>4125.172942316014</v>
      </c>
      <c r="AD106" t="n">
        <v>4678.859967940185</v>
      </c>
      <c r="AE106" t="n">
        <v>1.145142068640533</v>
      </c>
      <c r="AF106" t="n">
        <v>17.32797283818175</v>
      </c>
      <c r="AG106" t="n">
        <v>196.813746063773</v>
      </c>
      <c r="AH106" t="n">
        <v>31838.00880512361</v>
      </c>
      <c r="AI106" t="n">
        <v>21316.62951185307</v>
      </c>
      <c r="AJ106" t="n">
        <v>-83.9810674207114</v>
      </c>
      <c r="AK106" t="n">
        <v>-76.70509299456019</v>
      </c>
      <c r="AL106" t="n">
        <v>22.56762949313917</v>
      </c>
      <c r="AM106" t="n">
        <v>3.031614566327922</v>
      </c>
      <c r="AN106" t="n">
        <v>-109.4148912100659</v>
      </c>
      <c r="AO106" t="n">
        <v>445.449848934561</v>
      </c>
      <c r="AP106" t="n">
        <v>926607.9382690503</v>
      </c>
      <c r="AQ106" t="n">
        <v>0.2144198983223725</v>
      </c>
      <c r="AR106" t="n">
        <v>0.2433625047460547</v>
      </c>
      <c r="AS106" t="n">
        <v>0.1193070255363513</v>
      </c>
      <c r="AT106" t="n">
        <v>0.2235007324708872</v>
      </c>
      <c r="AU106" t="n">
        <v>0.1994098389243345</v>
      </c>
      <c r="AV106" t="n">
        <v>7.585880533656752</v>
      </c>
      <c r="AW106" t="n">
        <v>142.9915460061449</v>
      </c>
      <c r="AX106" t="n">
        <v>3568.985289748753</v>
      </c>
      <c r="AY106" t="n">
        <v>145618.8361815143</v>
      </c>
      <c r="AZ106" t="n">
        <v>192568.0914669261</v>
      </c>
      <c r="BA106" t="n">
        <v>15447.79222917877</v>
      </c>
      <c r="BB106" t="n">
        <v>151767.4737702199</v>
      </c>
      <c r="BC106" t="n">
        <v>167215.2659993987</v>
      </c>
      <c r="BD106" t="n">
        <v>3.219102752434553</v>
      </c>
      <c r="BE106" t="n">
        <v>0.1874881861066305</v>
      </c>
      <c r="BF106" t="n">
        <v>0.5075668405051074</v>
      </c>
      <c r="BG106" t="n">
        <v>109.922458050571</v>
      </c>
      <c r="BH106" t="n">
        <v>582.3328942407896</v>
      </c>
      <c r="BI106" t="n">
        <v>136.8830453062286</v>
      </c>
      <c r="BJ106" t="n">
        <v>68320.39944901562</v>
      </c>
      <c r="BK106" t="n">
        <v>4021.313836286623</v>
      </c>
      <c r="BL106" t="n">
        <v>772.4758635511484</v>
      </c>
      <c r="BM106" t="n">
        <v>158512.8102346142</v>
      </c>
      <c r="BN106" t="n">
        <v>21020.82958690949</v>
      </c>
      <c r="BO106" t="n">
        <v>4983.336287993271</v>
      </c>
      <c r="BP106" t="n">
        <v>0.2585096020475591</v>
      </c>
      <c r="BQ106" t="n">
        <v>0.5710251615263516</v>
      </c>
      <c r="BR106" t="n">
        <v>169.2586711871228</v>
      </c>
      <c r="BS106" t="n">
        <v>5496.226281888834</v>
      </c>
      <c r="BT106" t="n">
        <v>914.7171011839641</v>
      </c>
      <c r="BU106" t="n">
        <v>6180.449370929974</v>
      </c>
      <c r="BV106" t="n">
        <v>21227.75</v>
      </c>
      <c r="BW106" t="n">
        <v>1439.80546711</v>
      </c>
      <c r="BX106" t="n">
        <v>36.05574404</v>
      </c>
      <c r="BY106" t="inlineStr">
        <is>
          <t>2022-07-27 01:44:00</t>
        </is>
      </c>
      <c r="BZ106" t="inlineStr">
        <is>
          <t>2022-07-27 01:44:00</t>
        </is>
      </c>
      <c r="CA106" t="inlineStr">
        <is>
          <t>2022-07-27 01:44:00</t>
        </is>
      </c>
    </row>
    <row r="107">
      <c r="A107" t="n">
        <v>104</v>
      </c>
      <c r="B107" t="n">
        <v>200</v>
      </c>
      <c r="C107" t="n">
        <v>73</v>
      </c>
      <c r="D107" t="n">
        <v>995.5677330433391</v>
      </c>
      <c r="E107" t="n">
        <v>9.338095100040396</v>
      </c>
      <c r="F107" t="n">
        <v>156.6804221939772</v>
      </c>
      <c r="G107" t="n">
        <v>3069.102524297432</v>
      </c>
      <c r="H107" t="n">
        <v>207135.4384769477</v>
      </c>
      <c r="I107" t="n">
        <v>185313.6519054015</v>
      </c>
      <c r="J107" t="n">
        <v>134.5690493979766</v>
      </c>
      <c r="K107" t="n">
        <v>87.54017869835262</v>
      </c>
      <c r="L107" t="n">
        <v>-82.34196221249829</v>
      </c>
      <c r="M107" t="n">
        <v>3.219102752434553</v>
      </c>
      <c r="N107" t="n">
        <v>0.1826720079177221</v>
      </c>
      <c r="O107" t="n">
        <v>582.3328942407896</v>
      </c>
      <c r="P107" t="n">
        <v>0.1792064842600481</v>
      </c>
      <c r="Q107" t="n">
        <v>109.922458050571</v>
      </c>
      <c r="R107" t="n">
        <v>59.16374712012353</v>
      </c>
      <c r="S107" t="n">
        <v>8.559676183705424</v>
      </c>
      <c r="T107" t="n">
        <v>220.0038923375923</v>
      </c>
      <c r="U107" t="n">
        <v>5772.377395017297</v>
      </c>
      <c r="V107" t="n">
        <v>138</v>
      </c>
      <c r="W107" t="n">
        <v>463</v>
      </c>
      <c r="X107" t="n">
        <v>44</v>
      </c>
      <c r="Y107" t="n">
        <v>0</v>
      </c>
      <c r="Z107" t="n">
        <v>0.16770192997764</v>
      </c>
      <c r="AA107" t="n">
        <v>1.597769420590993</v>
      </c>
      <c r="AB107" t="n">
        <v>76.43039768752747</v>
      </c>
      <c r="AC107" t="n">
        <v>4125.950135297875</v>
      </c>
      <c r="AD107" t="n">
        <v>4678.860338632807</v>
      </c>
      <c r="AE107" t="n">
        <v>1.145184284073262</v>
      </c>
      <c r="AF107" t="n">
        <v>17.32919440744851</v>
      </c>
      <c r="AG107" t="n">
        <v>196.813746063773</v>
      </c>
      <c r="AH107" t="n">
        <v>31838.29660924264</v>
      </c>
      <c r="AI107" t="n">
        <v>21316.62964912511</v>
      </c>
      <c r="AJ107" t="n">
        <v>-91.33568339475441</v>
      </c>
      <c r="AK107" t="n">
        <v>-61.19650087035527</v>
      </c>
      <c r="AL107" t="n">
        <v>4.122475535381617</v>
      </c>
      <c r="AM107" t="n">
        <v>3.039896268174504</v>
      </c>
      <c r="AN107" t="n">
        <v>-109.7397860426533</v>
      </c>
      <c r="AO107" t="n">
        <v>523.1691471206661</v>
      </c>
      <c r="AP107" t="n">
        <v>926934.9591769828</v>
      </c>
      <c r="AQ107" t="n">
        <v>0.213845618333182</v>
      </c>
      <c r="AR107" t="n">
        <v>0.2433681252306296</v>
      </c>
      <c r="AS107" t="n">
        <v>0.1193813804874066</v>
      </c>
      <c r="AT107" t="n">
        <v>0.2234739268360258</v>
      </c>
      <c r="AU107" t="n">
        <v>0.1999309491127561</v>
      </c>
      <c r="AV107" t="n">
        <v>7.586521786326517</v>
      </c>
      <c r="AW107" t="n">
        <v>142.9994952841779</v>
      </c>
      <c r="AX107" t="n">
        <v>3568.829228771674</v>
      </c>
      <c r="AY107" t="n">
        <v>145625.7687079947</v>
      </c>
      <c r="AZ107" t="n">
        <v>192580.4687692608</v>
      </c>
      <c r="BA107" t="n">
        <v>12660.61043275509</v>
      </c>
      <c r="BB107" t="n">
        <v>151591.2495070519</v>
      </c>
      <c r="BC107" t="n">
        <v>164251.859939807</v>
      </c>
      <c r="BD107" t="n">
        <v>3.219102752434553</v>
      </c>
      <c r="BE107" t="n">
        <v>0.1792064842600481</v>
      </c>
      <c r="BF107" t="n">
        <v>0.1826720079177221</v>
      </c>
      <c r="BG107" t="n">
        <v>109.922458050571</v>
      </c>
      <c r="BH107" t="n">
        <v>582.3328942407896</v>
      </c>
      <c r="BI107" t="n">
        <v>59.16374712012353</v>
      </c>
      <c r="BJ107" t="n">
        <v>68320.39944901562</v>
      </c>
      <c r="BK107" t="n">
        <v>3845.511939912834</v>
      </c>
      <c r="BL107" t="n">
        <v>304.6905073560431</v>
      </c>
      <c r="BM107" t="n">
        <v>158512.8102346142</v>
      </c>
      <c r="BN107" t="n">
        <v>21020.82958690949</v>
      </c>
      <c r="BO107" t="n">
        <v>2181.109165626629</v>
      </c>
      <c r="BP107" t="n">
        <v>0.2585096020475591</v>
      </c>
      <c r="BQ107" t="n">
        <v>0.562384856488504</v>
      </c>
      <c r="BR107" t="n">
        <v>169.2586711871228</v>
      </c>
      <c r="BS107" t="n">
        <v>5496.226281888834</v>
      </c>
      <c r="BT107" t="n">
        <v>902.2767427529731</v>
      </c>
      <c r="BU107" t="n">
        <v>6180.449370929974</v>
      </c>
      <c r="BV107" t="n">
        <v>21227.75</v>
      </c>
      <c r="BW107" t="n">
        <v>1439.80546711</v>
      </c>
      <c r="BX107" t="n">
        <v>36.05574404</v>
      </c>
      <c r="BY107" t="inlineStr">
        <is>
          <t>2022-07-27 01:44:00</t>
        </is>
      </c>
      <c r="BZ107" t="inlineStr">
        <is>
          <t>2022-07-27 01:44:00</t>
        </is>
      </c>
      <c r="CA107" t="inlineStr">
        <is>
          <t>2022-07-27 01:44:00</t>
        </is>
      </c>
    </row>
    <row r="108">
      <c r="A108" t="n">
        <v>105</v>
      </c>
      <c r="B108" t="n">
        <v>200</v>
      </c>
      <c r="C108" t="n">
        <v>73</v>
      </c>
      <c r="D108" t="n">
        <v>995.5677330433391</v>
      </c>
      <c r="E108" t="n">
        <v>9.404671903542708</v>
      </c>
      <c r="F108" t="n">
        <v>156.6804221939772</v>
      </c>
      <c r="G108" t="n">
        <v>3030.524011173494</v>
      </c>
      <c r="H108" t="n">
        <v>207135.4384769477</v>
      </c>
      <c r="I108" t="n">
        <v>185313.6519054015</v>
      </c>
      <c r="J108" t="n">
        <v>134.5690493979766</v>
      </c>
      <c r="K108" t="n">
        <v>87.54017869835262</v>
      </c>
      <c r="L108" t="n">
        <v>-82.34196221249829</v>
      </c>
      <c r="M108" t="n">
        <v>3.219102752434553</v>
      </c>
      <c r="N108" t="n">
        <v>0.1826720079177221</v>
      </c>
      <c r="O108" t="n">
        <v>582.3328942407896</v>
      </c>
      <c r="P108" t="n">
        <v>0.1792064842600481</v>
      </c>
      <c r="Q108" t="n">
        <v>109.922458050571</v>
      </c>
      <c r="R108" t="n">
        <v>59.16374712012353</v>
      </c>
      <c r="S108" t="n">
        <v>8.625109377804472</v>
      </c>
      <c r="T108" t="n">
        <v>220.0038923375923</v>
      </c>
      <c r="U108" t="n">
        <v>5816.117198160169</v>
      </c>
      <c r="V108" t="n">
        <v>138</v>
      </c>
      <c r="W108" t="n">
        <v>463</v>
      </c>
      <c r="X108" t="n">
        <v>45.33333333333334</v>
      </c>
      <c r="Y108" t="n">
        <v>0</v>
      </c>
      <c r="Z108" t="n">
        <v>0.168845539380904</v>
      </c>
      <c r="AA108" t="n">
        <v>1.597769420590993</v>
      </c>
      <c r="AB108" t="n">
        <v>76.43237068576536</v>
      </c>
      <c r="AC108" t="n">
        <v>4125.950135297875</v>
      </c>
      <c r="AD108" t="n">
        <v>4678.860338632807</v>
      </c>
      <c r="AE108" t="n">
        <v>1.145607775946857</v>
      </c>
      <c r="AF108" t="n">
        <v>17.32919440744851</v>
      </c>
      <c r="AG108" t="n">
        <v>196.8144766879861</v>
      </c>
      <c r="AH108" t="n">
        <v>31838.29660924264</v>
      </c>
      <c r="AI108" t="n">
        <v>21316.62964912511</v>
      </c>
      <c r="AJ108" t="n">
        <v>-53.30590486510223</v>
      </c>
      <c r="AK108" t="n">
        <v>-192.1868192488945</v>
      </c>
      <c r="AL108" t="n">
        <v>33.7432418924999</v>
      </c>
      <c r="AM108" t="n">
        <v>3.039896268174504</v>
      </c>
      <c r="AN108" t="n">
        <v>-109.7397860426533</v>
      </c>
      <c r="AO108" t="n">
        <v>523.1691471206661</v>
      </c>
      <c r="AP108" t="n">
        <v>926944.1401212784</v>
      </c>
      <c r="AQ108" t="n">
        <v>0.2138497237103707</v>
      </c>
      <c r="AR108" t="n">
        <v>0.2433688489950171</v>
      </c>
      <c r="AS108" t="n">
        <v>0.1193801980711673</v>
      </c>
      <c r="AT108" t="n">
        <v>0.2234711547808837</v>
      </c>
      <c r="AU108" t="n">
        <v>0.1999300744425613</v>
      </c>
      <c r="AV108" t="n">
        <v>7.586516100990757</v>
      </c>
      <c r="AW108" t="n">
        <v>142.9994318056259</v>
      </c>
      <c r="AX108" t="n">
        <v>3568.833176322987</v>
      </c>
      <c r="AY108" t="n">
        <v>145625.8806413965</v>
      </c>
      <c r="AZ108" t="n">
        <v>192580.5211139919</v>
      </c>
      <c r="BA108" t="n">
        <v>12660.61043275509</v>
      </c>
      <c r="BB108" t="n">
        <v>151591.2495070519</v>
      </c>
      <c r="BC108" t="n">
        <v>164251.859939807</v>
      </c>
      <c r="BD108" t="n">
        <v>3.219102752434553</v>
      </c>
      <c r="BE108" t="n">
        <v>0.1792064842600481</v>
      </c>
      <c r="BF108" t="n">
        <v>0.1826720079177221</v>
      </c>
      <c r="BG108" t="n">
        <v>109.922458050571</v>
      </c>
      <c r="BH108" t="n">
        <v>582.3328942407896</v>
      </c>
      <c r="BI108" t="n">
        <v>59.16374712012353</v>
      </c>
      <c r="BJ108" t="n">
        <v>68320.39944901562</v>
      </c>
      <c r="BK108" t="n">
        <v>3845.511939912834</v>
      </c>
      <c r="BL108" t="n">
        <v>304.6905073560431</v>
      </c>
      <c r="BM108" t="n">
        <v>158512.8102346142</v>
      </c>
      <c r="BN108" t="n">
        <v>21020.82958690949</v>
      </c>
      <c r="BO108" t="n">
        <v>2181.109165626629</v>
      </c>
      <c r="BP108" t="n">
        <v>0.2585096020475591</v>
      </c>
      <c r="BQ108" t="n">
        <v>0.562384856488504</v>
      </c>
      <c r="BR108" t="n">
        <v>169.2586711871228</v>
      </c>
      <c r="BS108" t="n">
        <v>5496.226281888834</v>
      </c>
      <c r="BT108" t="n">
        <v>902.2767427529731</v>
      </c>
      <c r="BU108" t="n">
        <v>6180.449370929974</v>
      </c>
      <c r="BV108" t="n">
        <v>21208.98466633</v>
      </c>
      <c r="BW108" t="n">
        <v>1438.015</v>
      </c>
      <c r="BX108" t="n">
        <v>35.97081711</v>
      </c>
      <c r="BY108" t="inlineStr">
        <is>
          <t>2022-07-27 01:46:00</t>
        </is>
      </c>
      <c r="BZ108" t="inlineStr">
        <is>
          <t>2022-07-27 01:46:00</t>
        </is>
      </c>
      <c r="CA108" t="inlineStr">
        <is>
          <t>2022-07-27 01:46:00</t>
        </is>
      </c>
    </row>
    <row r="109">
      <c r="A109" t="n">
        <v>106</v>
      </c>
      <c r="B109" t="n">
        <v>200</v>
      </c>
      <c r="C109" t="n">
        <v>73</v>
      </c>
      <c r="D109" t="n">
        <v>997.3729547377887</v>
      </c>
      <c r="E109" t="n">
        <v>9.438299535037572</v>
      </c>
      <c r="F109" t="n">
        <v>156.7753331748136</v>
      </c>
      <c r="G109" t="n">
        <v>3053.891363201132</v>
      </c>
      <c r="H109" t="n">
        <v>207135.4384769477</v>
      </c>
      <c r="I109" t="n">
        <v>185315.0715631762</v>
      </c>
      <c r="J109" t="n">
        <v>138.6708814796586</v>
      </c>
      <c r="K109" t="n">
        <v>87.54017869835262</v>
      </c>
      <c r="L109" t="n">
        <v>-82.34196221249829</v>
      </c>
      <c r="M109" t="n">
        <v>3.140760459584459</v>
      </c>
      <c r="N109" t="n">
        <v>0.1826720079177221</v>
      </c>
      <c r="O109" t="n">
        <v>582.3328942407896</v>
      </c>
      <c r="P109" t="n">
        <v>0.1792064842600481</v>
      </c>
      <c r="Q109" t="n">
        <v>109.922458050571</v>
      </c>
      <c r="R109" t="n">
        <v>19.72124904004113</v>
      </c>
      <c r="S109" t="n">
        <v>8.736168267704089</v>
      </c>
      <c r="T109" t="n">
        <v>220.6878258450384</v>
      </c>
      <c r="U109" t="n">
        <v>5881.124721645806</v>
      </c>
      <c r="V109" t="n">
        <v>138.6666666666667</v>
      </c>
      <c r="W109" t="n">
        <v>463.6666666666667</v>
      </c>
      <c r="X109" t="n">
        <v>47.33333333333334</v>
      </c>
      <c r="Y109" t="n">
        <v>0</v>
      </c>
      <c r="Z109" t="n">
        <v>0.1703302796720193</v>
      </c>
      <c r="AA109" t="n">
        <v>1.600163959214689</v>
      </c>
      <c r="AB109" t="n">
        <v>77.80449855057522</v>
      </c>
      <c r="AC109" t="n">
        <v>4125.950135297875</v>
      </c>
      <c r="AD109" t="n">
        <v>4679.254763613608</v>
      </c>
      <c r="AE109" t="n">
        <v>1.146158702113475</v>
      </c>
      <c r="AF109" t="n">
        <v>17.33008082823841</v>
      </c>
      <c r="AG109" t="n">
        <v>198.1855776026774</v>
      </c>
      <c r="AH109" t="n">
        <v>31838.29660924264</v>
      </c>
      <c r="AI109" t="n">
        <v>21316.77565909111</v>
      </c>
      <c r="AJ109" t="n">
        <v>-60.21278741547562</v>
      </c>
      <c r="AK109" t="n">
        <v>-193.4549681926125</v>
      </c>
      <c r="AL109" t="n">
        <v>27.81922336557086</v>
      </c>
      <c r="AM109" t="n">
        <v>2.96155397532441</v>
      </c>
      <c r="AN109" t="n">
        <v>-109.7397860426533</v>
      </c>
      <c r="AO109" t="n">
        <v>562.6116452007485</v>
      </c>
      <c r="AP109" t="n">
        <v>926263.7087540074</v>
      </c>
      <c r="AQ109" t="n">
        <v>0.2161042838066852</v>
      </c>
      <c r="AR109" t="n">
        <v>0.243244764090297</v>
      </c>
      <c r="AS109" t="n">
        <v>0.1169392405313086</v>
      </c>
      <c r="AT109" t="n">
        <v>0.2236358752816952</v>
      </c>
      <c r="AU109" t="n">
        <v>0.200075836290014</v>
      </c>
      <c r="AV109" t="n">
        <v>7.57524097835023</v>
      </c>
      <c r="AW109" t="n">
        <v>142.775923239721</v>
      </c>
      <c r="AX109" t="n">
        <v>3662.159158912648</v>
      </c>
      <c r="AY109" t="n">
        <v>145393.2248065754</v>
      </c>
      <c r="AZ109" t="n">
        <v>192244.6474974494</v>
      </c>
      <c r="BA109" t="n">
        <v>12660.61043275509</v>
      </c>
      <c r="BB109" t="n">
        <v>150171.7061126501</v>
      </c>
      <c r="BC109" t="n">
        <v>162832.3165454052</v>
      </c>
      <c r="BD109" t="n">
        <v>3.140760459584459</v>
      </c>
      <c r="BE109" t="n">
        <v>0.1792064842600481</v>
      </c>
      <c r="BF109" t="n">
        <v>0.1826720079177221</v>
      </c>
      <c r="BG109" t="n">
        <v>109.922458050571</v>
      </c>
      <c r="BH109" t="n">
        <v>582.3328942407896</v>
      </c>
      <c r="BI109" t="n">
        <v>19.72124904004113</v>
      </c>
      <c r="BJ109" t="n">
        <v>66657.62345441879</v>
      </c>
      <c r="BK109" t="n">
        <v>3845.511939912834</v>
      </c>
      <c r="BL109" t="n">
        <v>304.6905073560431</v>
      </c>
      <c r="BM109" t="n">
        <v>158512.8102346142</v>
      </c>
      <c r="BN109" t="n">
        <v>21020.82958690949</v>
      </c>
      <c r="BO109" t="n">
        <v>760.1460385064544</v>
      </c>
      <c r="BP109" t="n">
        <v>0.2522169532366392</v>
      </c>
      <c r="BQ109" t="n">
        <v>0.562384856488504</v>
      </c>
      <c r="BR109" t="n">
        <v>169.2586711871228</v>
      </c>
      <c r="BS109" t="n">
        <v>5362.667957201465</v>
      </c>
      <c r="BT109" t="n">
        <v>902.2767427529731</v>
      </c>
      <c r="BU109" t="n">
        <v>6180.449370929974</v>
      </c>
      <c r="BV109" t="n">
        <v>21224.5</v>
      </c>
      <c r="BW109" t="n">
        <v>1438.89289961</v>
      </c>
      <c r="BX109" t="n">
        <v>36.026195</v>
      </c>
      <c r="BY109" t="inlineStr">
        <is>
          <t>2022-07-27 01:47:00</t>
        </is>
      </c>
      <c r="BZ109" t="inlineStr">
        <is>
          <t>2022-07-27 01:47:00</t>
        </is>
      </c>
      <c r="CA109" t="inlineStr">
        <is>
          <t>2022-07-27 01:47:00</t>
        </is>
      </c>
    </row>
    <row r="110">
      <c r="A110" t="n">
        <v>107</v>
      </c>
      <c r="B110" t="n">
        <v>200</v>
      </c>
      <c r="C110" t="n">
        <v>73</v>
      </c>
      <c r="D110" t="n">
        <v>997.443672144744</v>
      </c>
      <c r="E110" t="n">
        <v>9.438881462147565</v>
      </c>
      <c r="F110" t="n">
        <v>156.8327604983174</v>
      </c>
      <c r="G110" t="n">
        <v>3053.059713190482</v>
      </c>
      <c r="H110" t="n">
        <v>207135.4384769477</v>
      </c>
      <c r="I110" t="n">
        <v>185295.0618398645</v>
      </c>
      <c r="J110" t="n">
        <v>161.4425212029938</v>
      </c>
      <c r="K110" t="n">
        <v>87.54017869835262</v>
      </c>
      <c r="L110" t="n">
        <v>-82.34196221249829</v>
      </c>
      <c r="M110" t="n">
        <v>3.101589313159412</v>
      </c>
      <c r="N110" t="n">
        <v>0.1826720079177221</v>
      </c>
      <c r="O110" t="n">
        <v>582.3328942407896</v>
      </c>
      <c r="P110" t="n">
        <v>0.1792064842600481</v>
      </c>
      <c r="Q110" t="n">
        <v>103.1599088956236</v>
      </c>
      <c r="R110" t="n">
        <v>-7.815970093361102e-14</v>
      </c>
      <c r="S110" t="n">
        <v>8.775339414129137</v>
      </c>
      <c r="T110" t="n">
        <v>227.7923417537088</v>
      </c>
      <c r="U110" t="n">
        <v>5902.693532602906</v>
      </c>
      <c r="V110" t="n">
        <v>139</v>
      </c>
      <c r="W110" t="n">
        <v>464.6666666666667</v>
      </c>
      <c r="X110" t="n">
        <v>48</v>
      </c>
      <c r="Y110" t="n">
        <v>0</v>
      </c>
      <c r="Z110" t="n">
        <v>0.1707881405934607</v>
      </c>
      <c r="AA110" t="n">
        <v>1.601423869439345</v>
      </c>
      <c r="AB110" t="n">
        <v>77.83475696190935</v>
      </c>
      <c r="AC110" t="n">
        <v>4125.950135297875</v>
      </c>
      <c r="AD110" t="n">
        <v>4679.519601595558</v>
      </c>
      <c r="AE110" t="n">
        <v>1.146329685355086</v>
      </c>
      <c r="AF110" t="n">
        <v>17.33058667954617</v>
      </c>
      <c r="AG110" t="n">
        <v>198.2156331324585</v>
      </c>
      <c r="AH110" t="n">
        <v>31838.29660924264</v>
      </c>
      <c r="AI110" t="n">
        <v>21316.8736976381</v>
      </c>
      <c r="AJ110" t="n">
        <v>-73.17367332307538</v>
      </c>
      <c r="AK110" t="n">
        <v>-190.8771718034398</v>
      </c>
      <c r="AL110" t="n">
        <v>17.45202251282678</v>
      </c>
      <c r="AM110" t="n">
        <v>2.922382828899364</v>
      </c>
      <c r="AN110" t="n">
        <v>-102.9772368877059</v>
      </c>
      <c r="AO110" t="n">
        <v>582.3328942407898</v>
      </c>
      <c r="AP110" t="n">
        <v>928391.6161569882</v>
      </c>
      <c r="AQ110" t="n">
        <v>0.2157717131065469</v>
      </c>
      <c r="AR110" t="n">
        <v>0.2430560478793518</v>
      </c>
      <c r="AS110" t="n">
        <v>0.1184344352373731</v>
      </c>
      <c r="AT110" t="n">
        <v>0.2231177716836926</v>
      </c>
      <c r="AU110" t="n">
        <v>0.1996200320930357</v>
      </c>
      <c r="AV110" t="n">
        <v>7.572485619150715</v>
      </c>
      <c r="AW110" t="n">
        <v>142.7375622698981</v>
      </c>
      <c r="AX110" t="n">
        <v>3656.834000555996</v>
      </c>
      <c r="AY110" t="n">
        <v>145328.1104283848</v>
      </c>
      <c r="AZ110" t="n">
        <v>192193.1836932817</v>
      </c>
      <c r="BA110" t="n">
        <v>12660.61043275509</v>
      </c>
      <c r="BB110" t="n">
        <v>139715.2751949658</v>
      </c>
      <c r="BC110" t="n">
        <v>152375.8856277209</v>
      </c>
      <c r="BD110" t="n">
        <v>3.101589313159412</v>
      </c>
      <c r="BE110" t="n">
        <v>0.1792064842600481</v>
      </c>
      <c r="BF110" t="n">
        <v>0.1826720079177221</v>
      </c>
      <c r="BG110" t="n">
        <v>103.1599088956236</v>
      </c>
      <c r="BH110" t="n">
        <v>582.3328942407896</v>
      </c>
      <c r="BI110" t="n">
        <v>-7.815970093361102e-14</v>
      </c>
      <c r="BJ110" t="n">
        <v>65826.23545712038</v>
      </c>
      <c r="BK110" t="n">
        <v>3845.511939912834</v>
      </c>
      <c r="BL110" t="n">
        <v>304.6905073560431</v>
      </c>
      <c r="BM110" t="n">
        <v>148786.8717378133</v>
      </c>
      <c r="BN110" t="n">
        <v>21020.82958690949</v>
      </c>
      <c r="BO110" t="n">
        <v>49.66447494636714</v>
      </c>
      <c r="BP110" t="n">
        <v>0.2490706288311793</v>
      </c>
      <c r="BQ110" t="n">
        <v>0.562384856488504</v>
      </c>
      <c r="BR110" t="n">
        <v>169.2586711871228</v>
      </c>
      <c r="BS110" t="n">
        <v>5295.888794857781</v>
      </c>
      <c r="BT110" t="n">
        <v>902.2767427529731</v>
      </c>
      <c r="BU110" t="n">
        <v>6180.449370929974</v>
      </c>
      <c r="BV110" t="n">
        <v>21224.5</v>
      </c>
      <c r="BW110" t="n">
        <v>1438.20595961</v>
      </c>
      <c r="BX110" t="n">
        <v>36.026195</v>
      </c>
      <c r="BY110" t="inlineStr">
        <is>
          <t>2022-07-27 01:47:00</t>
        </is>
      </c>
      <c r="BZ110" t="inlineStr">
        <is>
          <t>2022-07-27 01:48:00</t>
        </is>
      </c>
      <c r="CA110" t="inlineStr">
        <is>
          <t>2022-07-27 01:47:00</t>
        </is>
      </c>
    </row>
    <row r="111">
      <c r="A111" t="n">
        <v>108</v>
      </c>
      <c r="B111" t="n">
        <v>200</v>
      </c>
      <c r="C111" t="n">
        <v>73</v>
      </c>
      <c r="D111" t="n">
        <v>997.443672144744</v>
      </c>
      <c r="E111" t="n">
        <v>9.438881462147565</v>
      </c>
      <c r="F111" t="n">
        <v>156.8327604983174</v>
      </c>
      <c r="G111" t="n">
        <v>3053.059713190482</v>
      </c>
      <c r="H111" t="n">
        <v>207135.4384769477</v>
      </c>
      <c r="I111" t="n">
        <v>185284.7025572577</v>
      </c>
      <c r="J111" t="n">
        <v>171.8028830442408</v>
      </c>
      <c r="K111" t="n">
        <v>87.54017869835262</v>
      </c>
      <c r="L111" t="n">
        <v>-82.34196221249829</v>
      </c>
      <c r="M111" t="n">
        <v>3.101589313159412</v>
      </c>
      <c r="N111" t="n">
        <v>0.1826720079177221</v>
      </c>
      <c r="O111" t="n">
        <v>582.3328942407896</v>
      </c>
      <c r="P111" t="n">
        <v>0.1792064842600481</v>
      </c>
      <c r="Q111" t="n">
        <v>99.77863431814994</v>
      </c>
      <c r="R111" t="n">
        <v>-7.815970093361102e-14</v>
      </c>
      <c r="S111" t="n">
        <v>8.775339414129137</v>
      </c>
      <c r="T111" t="n">
        <v>231.1736163311826</v>
      </c>
      <c r="U111" t="n">
        <v>5902.693532602906</v>
      </c>
      <c r="V111" t="n">
        <v>139</v>
      </c>
      <c r="W111" t="n">
        <v>465</v>
      </c>
      <c r="X111" t="n">
        <v>48.66666666666666</v>
      </c>
      <c r="Y111" t="n">
        <v>0</v>
      </c>
      <c r="Z111" t="n">
        <v>0.1707881405934607</v>
      </c>
      <c r="AA111" t="n">
        <v>1.601423869439345</v>
      </c>
      <c r="AB111" t="n">
        <v>77.83475696190935</v>
      </c>
      <c r="AC111" t="n">
        <v>4125.950135297875</v>
      </c>
      <c r="AD111" t="n">
        <v>4679.553907834044</v>
      </c>
      <c r="AE111" t="n">
        <v>1.146329685355086</v>
      </c>
      <c r="AF111" t="n">
        <v>17.33058667954617</v>
      </c>
      <c r="AG111" t="n">
        <v>198.2156331324585</v>
      </c>
      <c r="AH111" t="n">
        <v>31838.29660924264</v>
      </c>
      <c r="AI111" t="n">
        <v>21316.88639710094</v>
      </c>
      <c r="AJ111" t="n">
        <v>-60.13411803583798</v>
      </c>
      <c r="AK111" t="n">
        <v>-274.4299556852275</v>
      </c>
      <c r="AL111" t="n">
        <v>24.87954270119441</v>
      </c>
      <c r="AM111" t="n">
        <v>2.922382828899364</v>
      </c>
      <c r="AN111" t="n">
        <v>-99.5959623102322</v>
      </c>
      <c r="AO111" t="n">
        <v>582.3328942407898</v>
      </c>
      <c r="AP111" t="n">
        <v>928319.3216857522</v>
      </c>
      <c r="AQ111" t="n">
        <v>0.2158045565932614</v>
      </c>
      <c r="AR111" t="n">
        <v>0.2429743791190011</v>
      </c>
      <c r="AS111" t="n">
        <v>0.1184830715085315</v>
      </c>
      <c r="AT111" t="n">
        <v>0.2231351473656916</v>
      </c>
      <c r="AU111" t="n">
        <v>0.1996028454135144</v>
      </c>
      <c r="AV111" t="n">
        <v>7.572140243975653</v>
      </c>
      <c r="AW111" t="n">
        <v>142.7363754089477</v>
      </c>
      <c r="AX111" t="n">
        <v>3656.522768550964</v>
      </c>
      <c r="AY111" t="n">
        <v>145321.0893857254</v>
      </c>
      <c r="AZ111" t="n">
        <v>192184.0489834822</v>
      </c>
      <c r="BA111" t="n">
        <v>12660.61043275509</v>
      </c>
      <c r="BB111" t="n">
        <v>134841.9455847241</v>
      </c>
      <c r="BC111" t="n">
        <v>147502.5560174792</v>
      </c>
      <c r="BD111" t="n">
        <v>3.101589313159412</v>
      </c>
      <c r="BE111" t="n">
        <v>0.1792064842600481</v>
      </c>
      <c r="BF111" t="n">
        <v>0.1826720079177221</v>
      </c>
      <c r="BG111" t="n">
        <v>99.77863431814994</v>
      </c>
      <c r="BH111" t="n">
        <v>582.3328942407896</v>
      </c>
      <c r="BI111" t="n">
        <v>-7.815970093361102e-14</v>
      </c>
      <c r="BJ111" t="n">
        <v>65826.23545712038</v>
      </c>
      <c r="BK111" t="n">
        <v>3845.511939912834</v>
      </c>
      <c r="BL111" t="n">
        <v>304.6905073560431</v>
      </c>
      <c r="BM111" t="n">
        <v>143923.9024894128</v>
      </c>
      <c r="BN111" t="n">
        <v>21020.82958690949</v>
      </c>
      <c r="BO111" t="n">
        <v>49.66447494636714</v>
      </c>
      <c r="BP111" t="n">
        <v>0.2490706288311793</v>
      </c>
      <c r="BQ111" t="n">
        <v>0.562384856488504</v>
      </c>
      <c r="BR111" t="n">
        <v>169.2586711871228</v>
      </c>
      <c r="BS111" t="n">
        <v>5295.888794857781</v>
      </c>
      <c r="BT111" t="n">
        <v>902.2767427529731</v>
      </c>
      <c r="BU111" t="n">
        <v>6180.449370929974</v>
      </c>
      <c r="BV111" t="n">
        <v>21217.80706</v>
      </c>
      <c r="BW111" t="n">
        <v>1437.17</v>
      </c>
      <c r="BX111" t="n">
        <v>36.00706285</v>
      </c>
      <c r="BY111" t="inlineStr">
        <is>
          <t>2022-07-27 01:48:00</t>
        </is>
      </c>
      <c r="BZ111" t="inlineStr">
        <is>
          <t>2022-07-27 01:49:00</t>
        </is>
      </c>
      <c r="CA111" t="inlineStr">
        <is>
          <t>2022-07-27 01:48:00</t>
        </is>
      </c>
    </row>
    <row r="112">
      <c r="A112" t="n">
        <v>109</v>
      </c>
      <c r="B112" t="n">
        <v>200</v>
      </c>
      <c r="C112" t="n">
        <v>73</v>
      </c>
      <c r="D112" t="n">
        <v>997.443672144744</v>
      </c>
      <c r="E112" t="n">
        <v>9.438881462147565</v>
      </c>
      <c r="F112" t="n">
        <v>156.8327604983174</v>
      </c>
      <c r="G112" t="n">
        <v>3053.059713190482</v>
      </c>
      <c r="H112" t="n">
        <v>207135.4384769477</v>
      </c>
      <c r="I112" t="n">
        <v>185284.7028040041</v>
      </c>
      <c r="J112" t="n">
        <v>171.8028830442408</v>
      </c>
      <c r="K112" t="n">
        <v>87.54017869835262</v>
      </c>
      <c r="L112" t="n">
        <v>-82.34196221249829</v>
      </c>
      <c r="M112" t="n">
        <v>3.101589313159412</v>
      </c>
      <c r="N112" t="n">
        <v>0.1826720079177221</v>
      </c>
      <c r="O112" t="n">
        <v>582.3328942407896</v>
      </c>
      <c r="P112" t="n">
        <v>0.1792064842600481</v>
      </c>
      <c r="Q112" t="n">
        <v>99.77863431814994</v>
      </c>
      <c r="R112" t="n">
        <v>-7.815970093361102e-14</v>
      </c>
      <c r="S112" t="n">
        <v>8.775339414129137</v>
      </c>
      <c r="T112" t="n">
        <v>231.1736163311826</v>
      </c>
      <c r="U112" t="n">
        <v>5902.693532602906</v>
      </c>
      <c r="V112" t="n">
        <v>139</v>
      </c>
      <c r="W112" t="n">
        <v>465</v>
      </c>
      <c r="X112" t="n">
        <v>49</v>
      </c>
      <c r="Y112" t="n">
        <v>0</v>
      </c>
      <c r="Z112" t="n">
        <v>0.1707881405934607</v>
      </c>
      <c r="AA112" t="n">
        <v>1.601423869439345</v>
      </c>
      <c r="AB112" t="n">
        <v>77.83475696190935</v>
      </c>
      <c r="AC112" t="n">
        <v>4125.950135297875</v>
      </c>
      <c r="AD112" t="n">
        <v>4679.554154580401</v>
      </c>
      <c r="AE112" t="n">
        <v>1.146329685355086</v>
      </c>
      <c r="AF112" t="n">
        <v>17.33058667954617</v>
      </c>
      <c r="AG112" t="n">
        <v>198.2156331324585</v>
      </c>
      <c r="AH112" t="n">
        <v>31838.29660924264</v>
      </c>
      <c r="AI112" t="n">
        <v>21316.88648844136</v>
      </c>
      <c r="AJ112" t="n">
        <v>-7.657356087006451</v>
      </c>
      <c r="AK112" t="n">
        <v>-386.1752845036651</v>
      </c>
      <c r="AL112" t="n">
        <v>47.70771618933168</v>
      </c>
      <c r="AM112" t="n">
        <v>2.922382828899364</v>
      </c>
      <c r="AN112" t="n">
        <v>-99.5959623102322</v>
      </c>
      <c r="AO112" t="n">
        <v>582.3328942407898</v>
      </c>
      <c r="AP112" t="n">
        <v>928041.2842313169</v>
      </c>
      <c r="AQ112" t="n">
        <v>0.2158011385150181</v>
      </c>
      <c r="AR112" t="n">
        <v>0.2428721030358671</v>
      </c>
      <c r="AS112" t="n">
        <v>0.1184556278320177</v>
      </c>
      <c r="AT112" t="n">
        <v>0.2232075218727445</v>
      </c>
      <c r="AU112" t="n">
        <v>0.1996636087443525</v>
      </c>
      <c r="AV112" t="n">
        <v>7.572270010473346</v>
      </c>
      <c r="AW112" t="n">
        <v>142.7436366515562</v>
      </c>
      <c r="AX112" t="n">
        <v>3656.659379998613</v>
      </c>
      <c r="AY112" t="n">
        <v>145320.2326335968</v>
      </c>
      <c r="AZ112" t="n">
        <v>192180.6186781886</v>
      </c>
      <c r="BA112" t="n">
        <v>12660.61043275509</v>
      </c>
      <c r="BB112" t="n">
        <v>134841.9455847241</v>
      </c>
      <c r="BC112" t="n">
        <v>147502.5560174792</v>
      </c>
      <c r="BD112" t="n">
        <v>3.101589313159412</v>
      </c>
      <c r="BE112" t="n">
        <v>0.1792064842600481</v>
      </c>
      <c r="BF112" t="n">
        <v>0.1826720079177221</v>
      </c>
      <c r="BG112" t="n">
        <v>99.77863431814994</v>
      </c>
      <c r="BH112" t="n">
        <v>582.3328942407896</v>
      </c>
      <c r="BI112" t="n">
        <v>-7.815970093361102e-14</v>
      </c>
      <c r="BJ112" t="n">
        <v>65826.23545712038</v>
      </c>
      <c r="BK112" t="n">
        <v>3845.511939912834</v>
      </c>
      <c r="BL112" t="n">
        <v>304.6905073560431</v>
      </c>
      <c r="BM112" t="n">
        <v>143923.9024894128</v>
      </c>
      <c r="BN112" t="n">
        <v>21020.82958690949</v>
      </c>
      <c r="BO112" t="n">
        <v>49.66447494636714</v>
      </c>
      <c r="BP112" t="n">
        <v>0.2490706288311793</v>
      </c>
      <c r="BQ112" t="n">
        <v>0.562384856488504</v>
      </c>
      <c r="BR112" t="n">
        <v>169.2586711871228</v>
      </c>
      <c r="BS112" t="n">
        <v>5295.888794857781</v>
      </c>
      <c r="BT112" t="n">
        <v>902.2767427529731</v>
      </c>
      <c r="BU112" t="n">
        <v>6180.449370929974</v>
      </c>
      <c r="BV112" t="n">
        <v>21194.21826945</v>
      </c>
      <c r="BW112" t="n">
        <v>1436.005</v>
      </c>
      <c r="BX112" t="n">
        <v>35.95782706</v>
      </c>
      <c r="BY112" t="inlineStr">
        <is>
          <t>2022-07-27 01:50:00</t>
        </is>
      </c>
      <c r="BZ112" t="inlineStr">
        <is>
          <t>2022-07-27 01:50:00</t>
        </is>
      </c>
      <c r="CA112" t="inlineStr">
        <is>
          <t>2022-07-27 01:50:00</t>
        </is>
      </c>
    </row>
    <row r="113">
      <c r="A113" t="n">
        <v>110</v>
      </c>
      <c r="B113" t="n">
        <v>200</v>
      </c>
      <c r="C113" t="n">
        <v>73</v>
      </c>
      <c r="D113" t="n">
        <v>997.443672144744</v>
      </c>
      <c r="E113" t="n">
        <v>9.438881462147565</v>
      </c>
      <c r="F113" t="n">
        <v>156.8327604983174</v>
      </c>
      <c r="G113" t="n">
        <v>3053.059713190482</v>
      </c>
      <c r="H113" t="n">
        <v>207135.4384769477</v>
      </c>
      <c r="I113" t="n">
        <v>185284.7028040041</v>
      </c>
      <c r="J113" t="n">
        <v>171.8028830442408</v>
      </c>
      <c r="K113" t="n">
        <v>87.54017869835262</v>
      </c>
      <c r="L113" t="n">
        <v>-82.34196221249829</v>
      </c>
      <c r="M113" t="n">
        <v>3.101589313159412</v>
      </c>
      <c r="N113" t="n">
        <v>0.1826720079177221</v>
      </c>
      <c r="O113" t="n">
        <v>582.3328942407896</v>
      </c>
      <c r="P113" t="n">
        <v>0.1792064842600481</v>
      </c>
      <c r="Q113" t="n">
        <v>99.77863431814994</v>
      </c>
      <c r="R113" t="n">
        <v>-7.815970093361102e-14</v>
      </c>
      <c r="S113" t="n">
        <v>8.775339414129137</v>
      </c>
      <c r="T113" t="n">
        <v>231.1736163311826</v>
      </c>
      <c r="U113" t="n">
        <v>5902.693532602906</v>
      </c>
      <c r="V113" t="n">
        <v>139</v>
      </c>
      <c r="W113" t="n">
        <v>465</v>
      </c>
      <c r="X113" t="n">
        <v>49</v>
      </c>
      <c r="Y113" t="n">
        <v>0</v>
      </c>
      <c r="Z113" t="n">
        <v>0.1707881405934607</v>
      </c>
      <c r="AA113" t="n">
        <v>1.601423869439345</v>
      </c>
      <c r="AB113" t="n">
        <v>77.83475696190935</v>
      </c>
      <c r="AC113" t="n">
        <v>4125.950135297875</v>
      </c>
      <c r="AD113" t="n">
        <v>4679.554154580401</v>
      </c>
      <c r="AE113" t="n">
        <v>1.146329685355086</v>
      </c>
      <c r="AF113" t="n">
        <v>17.33058667954617</v>
      </c>
      <c r="AG113" t="n">
        <v>198.2156331324585</v>
      </c>
      <c r="AH113" t="n">
        <v>31838.29660924264</v>
      </c>
      <c r="AI113" t="n">
        <v>21316.88648844136</v>
      </c>
      <c r="AJ113" t="n">
        <v>24.51352914746822</v>
      </c>
      <c r="AK113" t="n">
        <v>-483.9453215021964</v>
      </c>
      <c r="AL113" t="n">
        <v>62.15537782545732</v>
      </c>
      <c r="AM113" t="n">
        <v>2.922382828899364</v>
      </c>
      <c r="AN113" t="n">
        <v>-99.5959623102322</v>
      </c>
      <c r="AO113" t="n">
        <v>582.3328942407898</v>
      </c>
      <c r="AP113" t="n">
        <v>927481.327176827</v>
      </c>
      <c r="AQ113" t="n">
        <v>0.2156913654932061</v>
      </c>
      <c r="AR113" t="n">
        <v>0.2428217384439578</v>
      </c>
      <c r="AS113" t="n">
        <v>0.1183650710305097</v>
      </c>
      <c r="AT113" t="n">
        <v>0.2233394894174491</v>
      </c>
      <c r="AU113" t="n">
        <v>0.1997823356148772</v>
      </c>
      <c r="AV113" t="n">
        <v>7.572680029770066</v>
      </c>
      <c r="AW113" t="n">
        <v>142.7502495805463</v>
      </c>
      <c r="AX113" t="n">
        <v>3657.058461740527</v>
      </c>
      <c r="AY113" t="n">
        <v>145319.2617552533</v>
      </c>
      <c r="AZ113" t="n">
        <v>192173.7566507645</v>
      </c>
      <c r="BA113" t="n">
        <v>12660.61043275509</v>
      </c>
      <c r="BB113" t="n">
        <v>134841.9455847241</v>
      </c>
      <c r="BC113" t="n">
        <v>147502.5560174792</v>
      </c>
      <c r="BD113" t="n">
        <v>3.101589313159412</v>
      </c>
      <c r="BE113" t="n">
        <v>0.1792064842600481</v>
      </c>
      <c r="BF113" t="n">
        <v>0.1826720079177221</v>
      </c>
      <c r="BG113" t="n">
        <v>99.77863431814994</v>
      </c>
      <c r="BH113" t="n">
        <v>582.3328942407896</v>
      </c>
      <c r="BI113" t="n">
        <v>-7.815970093361102e-14</v>
      </c>
      <c r="BJ113" t="n">
        <v>65826.23545712038</v>
      </c>
      <c r="BK113" t="n">
        <v>3845.511939912834</v>
      </c>
      <c r="BL113" t="n">
        <v>304.6905073560431</v>
      </c>
      <c r="BM113" t="n">
        <v>143923.9024894128</v>
      </c>
      <c r="BN113" t="n">
        <v>21020.82958690949</v>
      </c>
      <c r="BO113" t="n">
        <v>49.66447494636714</v>
      </c>
      <c r="BP113" t="n">
        <v>0.2490706288311793</v>
      </c>
      <c r="BQ113" t="n">
        <v>0.562384856488504</v>
      </c>
      <c r="BR113" t="n">
        <v>169.2586711871228</v>
      </c>
      <c r="BS113" t="n">
        <v>5295.888794857781</v>
      </c>
      <c r="BT113" t="n">
        <v>902.2767427529731</v>
      </c>
      <c r="BU113" t="n">
        <v>6180.449370929974</v>
      </c>
      <c r="BV113" t="n">
        <v>21189.5</v>
      </c>
      <c r="BW113" t="n">
        <v>1435.11499999</v>
      </c>
      <c r="BX113" t="n">
        <v>35.94523</v>
      </c>
      <c r="BY113" t="inlineStr">
        <is>
          <t>2022-07-27 01:51:00</t>
        </is>
      </c>
      <c r="BZ113" t="inlineStr">
        <is>
          <t>2022-07-27 01:51:00</t>
        </is>
      </c>
      <c r="CA113" t="inlineStr">
        <is>
          <t>2022-07-27 01:51:00</t>
        </is>
      </c>
    </row>
    <row r="114">
      <c r="A114" t="n">
        <v>111</v>
      </c>
      <c r="B114" t="n">
        <v>200</v>
      </c>
      <c r="C114" t="n">
        <v>73</v>
      </c>
      <c r="D114" t="n">
        <v>997.443672144744</v>
      </c>
      <c r="E114" t="n">
        <v>9.438881462147565</v>
      </c>
      <c r="F114" t="n">
        <v>156.8327604983174</v>
      </c>
      <c r="G114" t="n">
        <v>3053.059713190482</v>
      </c>
      <c r="H114" t="n">
        <v>207135.4384769477</v>
      </c>
      <c r="I114" t="n">
        <v>185284.7028040041</v>
      </c>
      <c r="J114" t="n">
        <v>171.8028830442408</v>
      </c>
      <c r="K114" t="n">
        <v>87.54017869835262</v>
      </c>
      <c r="L114" t="n">
        <v>-82.34196221249829</v>
      </c>
      <c r="M114" t="n">
        <v>3.101589313159412</v>
      </c>
      <c r="N114" t="n">
        <v>0.1826720079177221</v>
      </c>
      <c r="O114" t="n">
        <v>582.3328942407896</v>
      </c>
      <c r="P114" t="n">
        <v>0.1792064842600481</v>
      </c>
      <c r="Q114" t="n">
        <v>99.77863431814994</v>
      </c>
      <c r="R114" t="n">
        <v>-7.815970093361102e-14</v>
      </c>
      <c r="S114" t="n">
        <v>8.775339414129137</v>
      </c>
      <c r="T114" t="n">
        <v>231.1736163311826</v>
      </c>
      <c r="U114" t="n">
        <v>5902.693532602906</v>
      </c>
      <c r="V114" t="n">
        <v>139</v>
      </c>
      <c r="W114" t="n">
        <v>465</v>
      </c>
      <c r="X114" t="n">
        <v>49</v>
      </c>
      <c r="Y114" t="n">
        <v>0</v>
      </c>
      <c r="Z114" t="n">
        <v>0.1707881405934607</v>
      </c>
      <c r="AA114" t="n">
        <v>1.601423869439345</v>
      </c>
      <c r="AB114" t="n">
        <v>77.83475696190935</v>
      </c>
      <c r="AC114" t="n">
        <v>4125.950135297875</v>
      </c>
      <c r="AD114" t="n">
        <v>4679.554154580401</v>
      </c>
      <c r="AE114" t="n">
        <v>1.146329685355086</v>
      </c>
      <c r="AF114" t="n">
        <v>17.33058667954617</v>
      </c>
      <c r="AG114" t="n">
        <v>198.2156331324585</v>
      </c>
      <c r="AH114" t="n">
        <v>31838.29660924264</v>
      </c>
      <c r="AI114" t="n">
        <v>21316.88648844136</v>
      </c>
      <c r="AJ114" t="n">
        <v>29.10972568840235</v>
      </c>
      <c r="AK114" t="n">
        <v>-513.4921239862258</v>
      </c>
      <c r="AL114" t="n">
        <v>64.60060529503177</v>
      </c>
      <c r="AM114" t="n">
        <v>2.922382828899364</v>
      </c>
      <c r="AN114" t="n">
        <v>-99.5959623102322</v>
      </c>
      <c r="AO114" t="n">
        <v>582.3328942407898</v>
      </c>
      <c r="AP114" t="n">
        <v>927260.9902608721</v>
      </c>
      <c r="AQ114" t="n">
        <v>0.2156945895954354</v>
      </c>
      <c r="AR114" t="n">
        <v>0.2427289074434731</v>
      </c>
      <c r="AS114" t="n">
        <v>0.1183517205479455</v>
      </c>
      <c r="AT114" t="n">
        <v>0.2233953519284727</v>
      </c>
      <c r="AU114" t="n">
        <v>0.1998294304846734</v>
      </c>
      <c r="AV114" t="n">
        <v>7.572759445689688</v>
      </c>
      <c r="AW114" t="n">
        <v>142.7563459122761</v>
      </c>
      <c r="AX114" t="n">
        <v>3657.131033965397</v>
      </c>
      <c r="AY114" t="n">
        <v>145318.2922466247</v>
      </c>
      <c r="AZ114" t="n">
        <v>192170.8318253608</v>
      </c>
      <c r="BA114" t="n">
        <v>12660.61043275509</v>
      </c>
      <c r="BB114" t="n">
        <v>134841.9455847241</v>
      </c>
      <c r="BC114" t="n">
        <v>147502.5560174792</v>
      </c>
      <c r="BD114" t="n">
        <v>3.101589313159412</v>
      </c>
      <c r="BE114" t="n">
        <v>0.1792064842600481</v>
      </c>
      <c r="BF114" t="n">
        <v>0.1826720079177221</v>
      </c>
      <c r="BG114" t="n">
        <v>99.77863431814994</v>
      </c>
      <c r="BH114" t="n">
        <v>582.3328942407896</v>
      </c>
      <c r="BI114" t="n">
        <v>-7.815970093361102e-14</v>
      </c>
      <c r="BJ114" t="n">
        <v>65826.23545712038</v>
      </c>
      <c r="BK114" t="n">
        <v>3845.511939912834</v>
      </c>
      <c r="BL114" t="n">
        <v>304.6905073560431</v>
      </c>
      <c r="BM114" t="n">
        <v>143923.9024894128</v>
      </c>
      <c r="BN114" t="n">
        <v>21020.82958690949</v>
      </c>
      <c r="BO114" t="n">
        <v>49.66447494636714</v>
      </c>
      <c r="BP114" t="n">
        <v>0.2490706288311793</v>
      </c>
      <c r="BQ114" t="n">
        <v>0.562384856488504</v>
      </c>
      <c r="BR114" t="n">
        <v>169.2586711871228</v>
      </c>
      <c r="BS114" t="n">
        <v>5295.888794857781</v>
      </c>
      <c r="BT114" t="n">
        <v>902.2767427529731</v>
      </c>
      <c r="BU114" t="n">
        <v>6180.449370929974</v>
      </c>
      <c r="BV114" t="n">
        <v>21189.5</v>
      </c>
      <c r="BW114" t="n">
        <v>1435.11499999</v>
      </c>
      <c r="BX114" t="n">
        <v>35.94523</v>
      </c>
      <c r="BY114" t="inlineStr">
        <is>
          <t>2022-07-27 01:51:00</t>
        </is>
      </c>
      <c r="BZ114" t="inlineStr">
        <is>
          <t>2022-07-27 01:51:00</t>
        </is>
      </c>
      <c r="CA114" t="inlineStr">
        <is>
          <t>2022-07-27 01:51:00</t>
        </is>
      </c>
    </row>
    <row r="115">
      <c r="A115" t="n">
        <v>112</v>
      </c>
      <c r="B115" t="n">
        <v>200</v>
      </c>
      <c r="C115" t="n">
        <v>73</v>
      </c>
      <c r="D115" t="n">
        <v>997.443672144744</v>
      </c>
      <c r="E115" t="n">
        <v>9.385090365079449</v>
      </c>
      <c r="F115" t="n">
        <v>156.8319774970021</v>
      </c>
      <c r="G115" t="n">
        <v>3053.059713190482</v>
      </c>
      <c r="H115" t="n">
        <v>208287.7365290663</v>
      </c>
      <c r="I115" t="n">
        <v>185284.7028040041</v>
      </c>
      <c r="J115" t="n">
        <v>169.2661420136918</v>
      </c>
      <c r="K115" t="n">
        <v>87.54017869835262</v>
      </c>
      <c r="L115" t="n">
        <v>-82.34196221249829</v>
      </c>
      <c r="M115" t="n">
        <v>3.101589313159412</v>
      </c>
      <c r="N115" t="n">
        <v>0.06089066930590727</v>
      </c>
      <c r="O115" t="n">
        <v>582.3328942407896</v>
      </c>
      <c r="P115" t="n">
        <v>0.05973549475334972</v>
      </c>
      <c r="Q115" t="n">
        <v>99.77863431814994</v>
      </c>
      <c r="R115" t="n">
        <v>-7.815970093361102e-14</v>
      </c>
      <c r="S115" t="n">
        <v>8.949096269032484</v>
      </c>
      <c r="T115" t="n">
        <v>231.2953976697944</v>
      </c>
      <c r="U115" t="n">
        <v>5902.693532602906</v>
      </c>
      <c r="V115" t="n">
        <v>139.6666666666667</v>
      </c>
      <c r="W115" t="n">
        <v>465.6666666666667</v>
      </c>
      <c r="X115" t="n">
        <v>49.66666666666666</v>
      </c>
      <c r="Y115" t="n">
        <v>0</v>
      </c>
      <c r="Z115" t="n">
        <v>0.1712829089219926</v>
      </c>
      <c r="AA115" t="n">
        <v>1.602642052215123</v>
      </c>
      <c r="AB115" t="n">
        <v>77.83475696190935</v>
      </c>
      <c r="AC115" t="n">
        <v>4125.95191564711</v>
      </c>
      <c r="AD115" t="n">
        <v>4679.554154580401</v>
      </c>
      <c r="AE115" t="n">
        <v>1.146512838398852</v>
      </c>
      <c r="AF115" t="n">
        <v>17.3310376257171</v>
      </c>
      <c r="AG115" t="n">
        <v>198.2156331324585</v>
      </c>
      <c r="AH115" t="n">
        <v>31838.29726829125</v>
      </c>
      <c r="AI115" t="n">
        <v>21316.88648844136</v>
      </c>
      <c r="AJ115" t="n">
        <v>24.65858779114794</v>
      </c>
      <c r="AK115" t="n">
        <v>-546.2352224926364</v>
      </c>
      <c r="AL115" t="n">
        <v>73.61900071717615</v>
      </c>
      <c r="AM115" t="n">
        <v>3.041853818406062</v>
      </c>
      <c r="AN115" t="n">
        <v>-99.71774364884401</v>
      </c>
      <c r="AO115" t="n">
        <v>582.3328942407898</v>
      </c>
      <c r="AP115" t="n">
        <v>927261.6054060855</v>
      </c>
      <c r="AQ115" t="n">
        <v>0.2156944465036762</v>
      </c>
      <c r="AR115" t="n">
        <v>0.2427287464171514</v>
      </c>
      <c r="AS115" t="n">
        <v>0.1183516420334314</v>
      </c>
      <c r="AT115" t="n">
        <v>0.2233952037280289</v>
      </c>
      <c r="AU115" t="n">
        <v>0.1998299613177121</v>
      </c>
      <c r="AV115" t="n">
        <v>7.572759052970741</v>
      </c>
      <c r="AW115" t="n">
        <v>142.7563426223921</v>
      </c>
      <c r="AX115" t="n">
        <v>3657.131073400014</v>
      </c>
      <c r="AY115" t="n">
        <v>145318.2841791741</v>
      </c>
      <c r="AZ115" t="n">
        <v>192170.7669879658</v>
      </c>
      <c r="BA115" t="n">
        <v>10130.92570349778</v>
      </c>
      <c r="BB115" t="n">
        <v>134841.9455847241</v>
      </c>
      <c r="BC115" t="n">
        <v>144972.8712882219</v>
      </c>
      <c r="BD115" t="n">
        <v>3.101589313159412</v>
      </c>
      <c r="BE115" t="n">
        <v>0.05973549475334972</v>
      </c>
      <c r="BF115" t="n">
        <v>0.06089066930590727</v>
      </c>
      <c r="BG115" t="n">
        <v>99.77863431814994</v>
      </c>
      <c r="BH115" t="n">
        <v>582.3328942407896</v>
      </c>
      <c r="BI115" t="n">
        <v>-7.815970093361102e-14</v>
      </c>
      <c r="BJ115" t="n">
        <v>65826.23545712038</v>
      </c>
      <c r="BK115" t="n">
        <v>1313.830874315064</v>
      </c>
      <c r="BL115" t="n">
        <v>129.9793455433752</v>
      </c>
      <c r="BM115" t="n">
        <v>143923.9024894128</v>
      </c>
      <c r="BN115" t="n">
        <v>21020.82958690949</v>
      </c>
      <c r="BO115" t="n">
        <v>49.66447494636714</v>
      </c>
      <c r="BP115" t="n">
        <v>0.2490706288311793</v>
      </c>
      <c r="BQ115" t="n">
        <v>0.1874616188295028</v>
      </c>
      <c r="BR115" t="n">
        <v>169.2586711871228</v>
      </c>
      <c r="BS115" t="n">
        <v>5295.888794857781</v>
      </c>
      <c r="BT115" t="n">
        <v>364.4006183102401</v>
      </c>
      <c r="BU115" t="n">
        <v>6180.449370929974</v>
      </c>
      <c r="BV115" t="n">
        <v>21190.75999999</v>
      </c>
      <c r="BW115" t="n">
        <v>1434.63</v>
      </c>
      <c r="BX115" t="n">
        <v>35.922</v>
      </c>
      <c r="BY115" t="inlineStr">
        <is>
          <t>2022-07-27 01:52:00</t>
        </is>
      </c>
      <c r="BZ115" t="inlineStr">
        <is>
          <t>2022-07-27 01:52:00</t>
        </is>
      </c>
      <c r="CA115" t="inlineStr">
        <is>
          <t>2022-07-27 01:52:00</t>
        </is>
      </c>
    </row>
    <row r="116">
      <c r="A116" t="n">
        <v>113</v>
      </c>
      <c r="B116" t="n">
        <v>200</v>
      </c>
      <c r="C116" t="n">
        <v>73</v>
      </c>
      <c r="D116" t="n">
        <v>997.4658627889812</v>
      </c>
      <c r="E116" t="n">
        <v>9.359033581140965</v>
      </c>
      <c r="F116" t="n">
        <v>156.8870206120751</v>
      </c>
      <c r="G116" t="n">
        <v>3050.970359223802</v>
      </c>
      <c r="H116" t="n">
        <v>208863.8855551257</v>
      </c>
      <c r="I116" t="n">
        <v>185284.7028040041</v>
      </c>
      <c r="J116" t="n">
        <v>167.9977714984173</v>
      </c>
      <c r="K116" t="n">
        <v>87.54017869835262</v>
      </c>
      <c r="L116" t="n">
        <v>-82.34196221249829</v>
      </c>
      <c r="M116" t="n">
        <v>3.101589313159412</v>
      </c>
      <c r="N116" t="n">
        <v>0.3965614465963213</v>
      </c>
      <c r="O116" t="n">
        <v>582.3328942407896</v>
      </c>
      <c r="P116" t="n">
        <v>4.996003610813204e-16</v>
      </c>
      <c r="Q116" t="n">
        <v>99.77863431814994</v>
      </c>
      <c r="R116" t="n">
        <v>-7.815970093361102e-14</v>
      </c>
      <c r="S116" t="n">
        <v>9.035974696484157</v>
      </c>
      <c r="T116" t="n">
        <v>231.8051732123587</v>
      </c>
      <c r="U116" t="n">
        <v>5904.783531710254</v>
      </c>
      <c r="V116" t="n">
        <v>140.6666666666667</v>
      </c>
      <c r="W116" t="n">
        <v>466</v>
      </c>
      <c r="X116" t="n">
        <v>50.66666666666666</v>
      </c>
      <c r="Y116" t="n">
        <v>0</v>
      </c>
      <c r="Z116" t="n">
        <v>0.1715328325626281</v>
      </c>
      <c r="AA116" t="n">
        <v>1.604426808207305</v>
      </c>
      <c r="AB116" t="n">
        <v>77.83540210257573</v>
      </c>
      <c r="AC116" t="n">
        <v>4125.952805821727</v>
      </c>
      <c r="AD116" t="n">
        <v>4679.554154580401</v>
      </c>
      <c r="AE116" t="n">
        <v>1.146606954397104</v>
      </c>
      <c r="AF116" t="n">
        <v>17.33170612712744</v>
      </c>
      <c r="AG116" t="n">
        <v>198.215871949237</v>
      </c>
      <c r="AH116" t="n">
        <v>31838.29759781556</v>
      </c>
      <c r="AI116" t="n">
        <v>21316.88648844136</v>
      </c>
      <c r="AJ116" t="n">
        <v>22.43301884252073</v>
      </c>
      <c r="AK116" t="n">
        <v>-391.9853070618167</v>
      </c>
      <c r="AL116" t="n">
        <v>55.46285492288783</v>
      </c>
      <c r="AM116" t="n">
        <v>3.101589313159411</v>
      </c>
      <c r="AN116" t="n">
        <v>-99.3820728715536</v>
      </c>
      <c r="AO116" t="n">
        <v>582.3328942407898</v>
      </c>
      <c r="AP116" t="n">
        <v>927143.5602319114</v>
      </c>
      <c r="AQ116" t="n">
        <v>0.2138905654923173</v>
      </c>
      <c r="AR116" t="n">
        <v>0.2426757924756079</v>
      </c>
      <c r="AS116" t="n">
        <v>0.1182902149369356</v>
      </c>
      <c r="AT116" t="n">
        <v>0.2252880111653438</v>
      </c>
      <c r="AU116" t="n">
        <v>0.1998554159297952</v>
      </c>
      <c r="AV116" t="n">
        <v>7.574094014392021</v>
      </c>
      <c r="AW116" t="n">
        <v>142.7656663644981</v>
      </c>
      <c r="AX116" t="n">
        <v>3657.431547734539</v>
      </c>
      <c r="AY116" t="n">
        <v>145321.7786649729</v>
      </c>
      <c r="AZ116" t="n">
        <v>192173.0351919121</v>
      </c>
      <c r="BA116" t="n">
        <v>8866.083338869121</v>
      </c>
      <c r="BB116" t="n">
        <v>134841.9455847241</v>
      </c>
      <c r="BC116" t="n">
        <v>143708.0289235932</v>
      </c>
      <c r="BD116" t="n">
        <v>3.101589313159412</v>
      </c>
      <c r="BE116" t="n">
        <v>4.996003610813204e-16</v>
      </c>
      <c r="BF116" t="n">
        <v>0.3965614465963213</v>
      </c>
      <c r="BG116" t="n">
        <v>99.77863431814994</v>
      </c>
      <c r="BH116" t="n">
        <v>582.3328942407896</v>
      </c>
      <c r="BI116" t="n">
        <v>-7.815970093361102e-14</v>
      </c>
      <c r="BJ116" t="n">
        <v>65826.23545712038</v>
      </c>
      <c r="BK116" t="n">
        <v>47.99034151617843</v>
      </c>
      <c r="BL116" t="n">
        <v>612.5598928780413</v>
      </c>
      <c r="BM116" t="n">
        <v>143923.9024894128</v>
      </c>
      <c r="BN116" t="n">
        <v>21020.82958690949</v>
      </c>
      <c r="BO116" t="n">
        <v>49.66447494636714</v>
      </c>
      <c r="BP116" t="n">
        <v>0.2490706288311793</v>
      </c>
      <c r="BQ116" t="n">
        <v>0.5793283159098648</v>
      </c>
      <c r="BR116" t="n">
        <v>169.2586711871228</v>
      </c>
      <c r="BS116" t="n">
        <v>5295.888794857781</v>
      </c>
      <c r="BT116" t="n">
        <v>928.0703150729487</v>
      </c>
      <c r="BU116" t="n">
        <v>6180.449370929974</v>
      </c>
      <c r="BV116" t="n">
        <v>21190.75999999</v>
      </c>
      <c r="BW116" t="n">
        <v>1437.195</v>
      </c>
      <c r="BX116" t="n">
        <v>35.98038244</v>
      </c>
      <c r="BY116" t="inlineStr">
        <is>
          <t>2022-07-27 01:52:00</t>
        </is>
      </c>
      <c r="BZ116" t="inlineStr">
        <is>
          <t>2022-07-27 01:53:00</t>
        </is>
      </c>
      <c r="CA116" t="inlineStr">
        <is>
          <t>2022-07-27 01:53:00</t>
        </is>
      </c>
    </row>
    <row r="117">
      <c r="A117" t="n">
        <v>114</v>
      </c>
      <c r="B117" t="n">
        <v>200</v>
      </c>
      <c r="C117" t="n">
        <v>73</v>
      </c>
      <c r="D117" t="n">
        <v>997.4689427701773</v>
      </c>
      <c r="E117" t="n">
        <v>9.359033581140965</v>
      </c>
      <c r="F117" t="n">
        <v>156.9157369916608</v>
      </c>
      <c r="G117" t="n">
        <v>3050.101650227041</v>
      </c>
      <c r="H117" t="n">
        <v>208863.8855551257</v>
      </c>
      <c r="I117" t="n">
        <v>185284.7028040041</v>
      </c>
      <c r="J117" t="n">
        <v>157.8835484463082</v>
      </c>
      <c r="K117" t="n">
        <v>87.54017869835262</v>
      </c>
      <c r="L117" t="n">
        <v>-82.34196221249829</v>
      </c>
      <c r="M117" t="n">
        <v>3.101589313159412</v>
      </c>
      <c r="N117" t="n">
        <v>0.594842169894482</v>
      </c>
      <c r="O117" t="n">
        <v>448.6251718699027</v>
      </c>
      <c r="P117" t="n">
        <v>4.996003610813204e-16</v>
      </c>
      <c r="Q117" t="n">
        <v>99.77863431814994</v>
      </c>
      <c r="R117" t="n">
        <v>-7.815970093361102e-14</v>
      </c>
      <c r="S117" t="n">
        <v>9.035974696484157</v>
      </c>
      <c r="T117" t="n">
        <v>232.0296156489879</v>
      </c>
      <c r="U117" t="n">
        <v>6039.536253634816</v>
      </c>
      <c r="V117" t="n">
        <v>141.6666666666667</v>
      </c>
      <c r="W117" t="n">
        <v>466</v>
      </c>
      <c r="X117" t="n">
        <v>51</v>
      </c>
      <c r="Y117" t="n">
        <v>0</v>
      </c>
      <c r="Z117" t="n">
        <v>0.1715328325626281</v>
      </c>
      <c r="AA117" t="n">
        <v>1.605020956373619</v>
      </c>
      <c r="AB117" t="n">
        <v>79.35673680910193</v>
      </c>
      <c r="AC117" t="n">
        <v>4125.952805821727</v>
      </c>
      <c r="AD117" t="n">
        <v>4679.554154580401</v>
      </c>
      <c r="AE117" t="n">
        <v>1.146606954397104</v>
      </c>
      <c r="AF117" t="n">
        <v>17.33193395715406</v>
      </c>
      <c r="AG117" t="n">
        <v>198.7790360156409</v>
      </c>
      <c r="AH117" t="n">
        <v>31838.29759781556</v>
      </c>
      <c r="AI117" t="n">
        <v>21316.88648844136</v>
      </c>
      <c r="AJ117" t="n">
        <v>-19.77961173025206</v>
      </c>
      <c r="AK117" t="n">
        <v>-341.0582893311983</v>
      </c>
      <c r="AL117" t="n">
        <v>39.98325728084097</v>
      </c>
      <c r="AM117" t="n">
        <v>3.101589313159411</v>
      </c>
      <c r="AN117" t="n">
        <v>-99.18379214825545</v>
      </c>
      <c r="AO117" t="n">
        <v>448.6251718699027</v>
      </c>
      <c r="AP117" t="n">
        <v>927746.7300212253</v>
      </c>
      <c r="AQ117" t="n">
        <v>0.2137706639453936</v>
      </c>
      <c r="AR117" t="n">
        <v>0.2430788927906428</v>
      </c>
      <c r="AS117" t="n">
        <v>0.1182838903221778</v>
      </c>
      <c r="AT117" t="n">
        <v>0.2251415413176663</v>
      </c>
      <c r="AU117" t="n">
        <v>0.1997250116241197</v>
      </c>
      <c r="AV117" t="n">
        <v>7.573859866635428</v>
      </c>
      <c r="AW117" t="n">
        <v>142.7472428943492</v>
      </c>
      <c r="AX117" t="n">
        <v>3656.859611404927</v>
      </c>
      <c r="AY117" t="n">
        <v>145319.2478434855</v>
      </c>
      <c r="AZ117" t="n">
        <v>192176.208219227</v>
      </c>
      <c r="BA117" t="n">
        <v>8866.083338869121</v>
      </c>
      <c r="BB117" t="n">
        <v>134841.9455847241</v>
      </c>
      <c r="BC117" t="n">
        <v>143708.0289235932</v>
      </c>
      <c r="BD117" t="n">
        <v>3.101589313159412</v>
      </c>
      <c r="BE117" t="n">
        <v>4.996003610813204e-16</v>
      </c>
      <c r="BF117" t="n">
        <v>0.594842169894482</v>
      </c>
      <c r="BG117" t="n">
        <v>99.77863431814994</v>
      </c>
      <c r="BH117" t="n">
        <v>448.6251718699027</v>
      </c>
      <c r="BI117" t="n">
        <v>-7.815970093361102e-14</v>
      </c>
      <c r="BJ117" t="n">
        <v>65826.23545712038</v>
      </c>
      <c r="BK117" t="n">
        <v>47.99034151617843</v>
      </c>
      <c r="BL117" t="n">
        <v>897.5279569985414</v>
      </c>
      <c r="BM117" t="n">
        <v>143923.9024894128</v>
      </c>
      <c r="BN117" t="n">
        <v>16212.02980083096</v>
      </c>
      <c r="BO117" t="n">
        <v>49.66447494636714</v>
      </c>
      <c r="BP117" t="n">
        <v>0.2490706288311793</v>
      </c>
      <c r="BQ117" t="n">
        <v>0.8689924738647962</v>
      </c>
      <c r="BR117" t="n">
        <v>119.2147964362766</v>
      </c>
      <c r="BS117" t="n">
        <v>5295.888794857781</v>
      </c>
      <c r="BT117" t="n">
        <v>1344.374194564986</v>
      </c>
      <c r="BU117" t="n">
        <v>4380.620835006842</v>
      </c>
      <c r="BV117" t="n">
        <v>21211.175</v>
      </c>
      <c r="BW117" t="n">
        <v>1436.675</v>
      </c>
      <c r="BX117" t="n">
        <v>35.9650116</v>
      </c>
      <c r="BY117" t="inlineStr">
        <is>
          <t>2022-07-27 01:54:00</t>
        </is>
      </c>
      <c r="BZ117" t="inlineStr">
        <is>
          <t>2022-07-27 01:54:00</t>
        </is>
      </c>
      <c r="CA117" t="inlineStr">
        <is>
          <t>2022-07-27 01:54:00</t>
        </is>
      </c>
    </row>
    <row r="118">
      <c r="A118" t="n">
        <v>115</v>
      </c>
      <c r="B118" t="n">
        <v>200</v>
      </c>
      <c r="C118" t="n">
        <v>73</v>
      </c>
      <c r="D118" t="n">
        <v>997.5039529106876</v>
      </c>
      <c r="E118" t="n">
        <v>9.359167975097083</v>
      </c>
      <c r="F118" t="n">
        <v>156.9157369916608</v>
      </c>
      <c r="G118" t="n">
        <v>3051.015847650326</v>
      </c>
      <c r="H118" t="n">
        <v>208863.8855551257</v>
      </c>
      <c r="I118" t="n">
        <v>185284.7028040041</v>
      </c>
      <c r="J118" t="n">
        <v>152.8264369202537</v>
      </c>
      <c r="K118" t="n">
        <v>87.54017869835262</v>
      </c>
      <c r="L118" t="n">
        <v>-82.34196221249829</v>
      </c>
      <c r="M118" t="n">
        <v>3.101589313159412</v>
      </c>
      <c r="N118" t="n">
        <v>0.594842169894482</v>
      </c>
      <c r="O118" t="n">
        <v>381.7713106844592</v>
      </c>
      <c r="P118" t="n">
        <v>0.1356908637527237</v>
      </c>
      <c r="Q118" t="n">
        <v>99.77863431814994</v>
      </c>
      <c r="R118" t="n">
        <v>-7.815970093361102e-14</v>
      </c>
      <c r="S118" t="n">
        <v>9.17166556023688</v>
      </c>
      <c r="T118" t="n">
        <v>232.0296156489879</v>
      </c>
      <c r="U118" t="n">
        <v>6106.390114820259</v>
      </c>
      <c r="V118" t="n">
        <v>142</v>
      </c>
      <c r="W118" t="n">
        <v>466.6666666666667</v>
      </c>
      <c r="X118" t="n">
        <v>51</v>
      </c>
      <c r="Y118" t="n">
        <v>0</v>
      </c>
      <c r="Z118" t="n">
        <v>0.171533240906914</v>
      </c>
      <c r="AA118" t="n">
        <v>1.605020956373619</v>
      </c>
      <c r="AB118" t="n">
        <v>80.14153374303994</v>
      </c>
      <c r="AC118" t="n">
        <v>4125.954162730364</v>
      </c>
      <c r="AD118" t="n">
        <v>4679.554154580401</v>
      </c>
      <c r="AE118" t="n">
        <v>1.146607362741391</v>
      </c>
      <c r="AF118" t="n">
        <v>17.33193395715406</v>
      </c>
      <c r="AG118" t="n">
        <v>199.0848492104898</v>
      </c>
      <c r="AH118" t="n">
        <v>31838.29810010943</v>
      </c>
      <c r="AI118" t="n">
        <v>21316.88648844136</v>
      </c>
      <c r="AJ118" t="n">
        <v>15.30453272744363</v>
      </c>
      <c r="AK118" t="n">
        <v>-520.7462594397858</v>
      </c>
      <c r="AL118" t="n">
        <v>58.27388327079782</v>
      </c>
      <c r="AM118" t="n">
        <v>2.965898449406688</v>
      </c>
      <c r="AN118" t="n">
        <v>-99.18379214825545</v>
      </c>
      <c r="AO118" t="n">
        <v>381.7713106844593</v>
      </c>
      <c r="AP118" t="n">
        <v>927817.0232107682</v>
      </c>
      <c r="AQ118" t="n">
        <v>0.2139603975291167</v>
      </c>
      <c r="AR118" t="n">
        <v>0.2429756199798489</v>
      </c>
      <c r="AS118" t="n">
        <v>0.1182346333734102</v>
      </c>
      <c r="AT118" t="n">
        <v>0.2251194191168989</v>
      </c>
      <c r="AU118" t="n">
        <v>0.1997099300007254</v>
      </c>
      <c r="AV118" t="n">
        <v>7.573882166553837</v>
      </c>
      <c r="AW118" t="n">
        <v>142.7555217135937</v>
      </c>
      <c r="AX118" t="n">
        <v>3658.337185810373</v>
      </c>
      <c r="AY118" t="n">
        <v>145324.4473278694</v>
      </c>
      <c r="AZ118" t="n">
        <v>192181.5891700442</v>
      </c>
      <c r="BA118" t="n">
        <v>11740.55859660545</v>
      </c>
      <c r="BB118" t="n">
        <v>134841.9455847241</v>
      </c>
      <c r="BC118" t="n">
        <v>146582.5041813295</v>
      </c>
      <c r="BD118" t="n">
        <v>3.101589313159412</v>
      </c>
      <c r="BE118" t="n">
        <v>0.1356908637527237</v>
      </c>
      <c r="BF118" t="n">
        <v>0.594842169894482</v>
      </c>
      <c r="BG118" t="n">
        <v>99.77863431814994</v>
      </c>
      <c r="BH118" t="n">
        <v>381.7713106844592</v>
      </c>
      <c r="BI118" t="n">
        <v>-7.815970093361102e-14</v>
      </c>
      <c r="BJ118" t="n">
        <v>65826.23545712038</v>
      </c>
      <c r="BK118" t="n">
        <v>2922.465599252509</v>
      </c>
      <c r="BL118" t="n">
        <v>897.5279569985414</v>
      </c>
      <c r="BM118" t="n">
        <v>143923.9024894128</v>
      </c>
      <c r="BN118" t="n">
        <v>13807.6299077917</v>
      </c>
      <c r="BO118" t="n">
        <v>49.66447494636714</v>
      </c>
      <c r="BP118" t="n">
        <v>0.2490706288311793</v>
      </c>
      <c r="BQ118" t="n">
        <v>0.8689924738647962</v>
      </c>
      <c r="BR118" t="n">
        <v>94.19285906085349</v>
      </c>
      <c r="BS118" t="n">
        <v>5295.888794857781</v>
      </c>
      <c r="BT118" t="n">
        <v>1344.374194564986</v>
      </c>
      <c r="BU118" t="n">
        <v>3480.706567045276</v>
      </c>
      <c r="BV118" t="n">
        <v>21183.99999999</v>
      </c>
      <c r="BW118" t="n">
        <v>1434.2175</v>
      </c>
      <c r="BX118" t="n">
        <v>35.885</v>
      </c>
      <c r="BY118" t="inlineStr">
        <is>
          <t>2022-07-27 01:55:00</t>
        </is>
      </c>
      <c r="BZ118" t="inlineStr">
        <is>
          <t>2022-07-27 01:55:00</t>
        </is>
      </c>
      <c r="CA118" t="inlineStr">
        <is>
          <t>2022-07-27 01:55:00</t>
        </is>
      </c>
    </row>
    <row r="119">
      <c r="A119" t="n">
        <v>116</v>
      </c>
      <c r="B119" t="n">
        <v>200</v>
      </c>
      <c r="C119" t="n">
        <v>73</v>
      </c>
      <c r="D119" t="n">
        <v>999.3132041065898</v>
      </c>
      <c r="E119" t="n">
        <v>9.359167975097083</v>
      </c>
      <c r="F119" t="n">
        <v>156.9152096299282</v>
      </c>
      <c r="G119" t="n">
        <v>3097.868539672254</v>
      </c>
      <c r="H119" t="n">
        <v>208863.8855551257</v>
      </c>
      <c r="I119" t="n">
        <v>185284.7028040041</v>
      </c>
      <c r="J119" t="n">
        <v>151.1866553385779</v>
      </c>
      <c r="K119" t="n">
        <v>87.54017869835262</v>
      </c>
      <c r="L119" t="n">
        <v>-82.34196221249829</v>
      </c>
      <c r="M119" t="n">
        <v>3.101589313159412</v>
      </c>
      <c r="N119" t="n">
        <v>0.1982807232981606</v>
      </c>
      <c r="O119" t="n">
        <v>381.7713106844592</v>
      </c>
      <c r="P119" t="n">
        <v>0.6902884271098112</v>
      </c>
      <c r="Q119" t="n">
        <v>99.77863431814994</v>
      </c>
      <c r="R119" t="n">
        <v>-7.815970093361102e-14</v>
      </c>
      <c r="S119" t="n">
        <v>9.726263123593968</v>
      </c>
      <c r="T119" t="n">
        <v>232.4261770955842</v>
      </c>
      <c r="U119" t="n">
        <v>6106.390114820259</v>
      </c>
      <c r="V119" t="n">
        <v>142.6666666666667</v>
      </c>
      <c r="W119" t="n">
        <v>467.6666666666667</v>
      </c>
      <c r="X119" t="n">
        <v>51</v>
      </c>
      <c r="Y119" t="n">
        <v>0</v>
      </c>
      <c r="Z119" t="n">
        <v>0.171533240906914</v>
      </c>
      <c r="AA119" t="n">
        <v>1.60898696232403</v>
      </c>
      <c r="AB119" t="n">
        <v>81.5457926026217</v>
      </c>
      <c r="AC119" t="n">
        <v>4125.95489196216</v>
      </c>
      <c r="AD119" t="n">
        <v>4679.554154580401</v>
      </c>
      <c r="AE119" t="n">
        <v>1.146607362741391</v>
      </c>
      <c r="AF119" t="n">
        <v>17.33340157015531</v>
      </c>
      <c r="AG119" t="n">
        <v>200.4891080700715</v>
      </c>
      <c r="AH119" t="n">
        <v>31838.29837004648</v>
      </c>
      <c r="AI119" t="n">
        <v>21316.88648844136</v>
      </c>
      <c r="AJ119" t="n">
        <v>77.00172130075406</v>
      </c>
      <c r="AK119" t="n">
        <v>-680.1709236973127</v>
      </c>
      <c r="AL119" t="n">
        <v>73.54621442571862</v>
      </c>
      <c r="AM119" t="n">
        <v>2.411300886049601</v>
      </c>
      <c r="AN119" t="n">
        <v>-99.58035359485176</v>
      </c>
      <c r="AO119" t="n">
        <v>381.7713106844593</v>
      </c>
      <c r="AP119" t="n">
        <v>926964.8299452411</v>
      </c>
      <c r="AQ119" t="n">
        <v>0.2138858001722408</v>
      </c>
      <c r="AR119" t="n">
        <v>0.2427829932146744</v>
      </c>
      <c r="AS119" t="n">
        <v>0.1181120363535256</v>
      </c>
      <c r="AT119" t="n">
        <v>0.2253258953384057</v>
      </c>
      <c r="AU119" t="n">
        <v>0.1998932749211535</v>
      </c>
      <c r="AV119" t="n">
        <v>7.565078537662676</v>
      </c>
      <c r="AW119" t="n">
        <v>142.5965245748853</v>
      </c>
      <c r="AX119" t="n">
        <v>3745.183699288043</v>
      </c>
      <c r="AY119" t="n">
        <v>145158.6771797891</v>
      </c>
      <c r="AZ119" t="n">
        <v>191936.7324584241</v>
      </c>
      <c r="BA119" t="n">
        <v>23480.6877856906</v>
      </c>
      <c r="BB119" t="n">
        <v>134841.9455847241</v>
      </c>
      <c r="BC119" t="n">
        <v>158322.6333704147</v>
      </c>
      <c r="BD119" t="n">
        <v>3.101589313159412</v>
      </c>
      <c r="BE119" t="n">
        <v>0.6902884271098112</v>
      </c>
      <c r="BF119" t="n">
        <v>0.1982807232981606</v>
      </c>
      <c r="BG119" t="n">
        <v>99.77863431814994</v>
      </c>
      <c r="BH119" t="n">
        <v>381.7713106844592</v>
      </c>
      <c r="BI119" t="n">
        <v>-7.815970093361102e-14</v>
      </c>
      <c r="BJ119" t="n">
        <v>65826.23545712038</v>
      </c>
      <c r="BK119" t="n">
        <v>14662.59478833766</v>
      </c>
      <c r="BL119" t="n">
        <v>329.2316103392171</v>
      </c>
      <c r="BM119" t="n">
        <v>143923.9024894128</v>
      </c>
      <c r="BN119" t="n">
        <v>13807.6299077917</v>
      </c>
      <c r="BO119" t="n">
        <v>49.66447494636714</v>
      </c>
      <c r="BP119" t="n">
        <v>0.2490706288311793</v>
      </c>
      <c r="BQ119" t="n">
        <v>0.2896641579549335</v>
      </c>
      <c r="BR119" t="n">
        <v>94.19285906085349</v>
      </c>
      <c r="BS119" t="n">
        <v>5295.888794857781</v>
      </c>
      <c r="BT119" t="n">
        <v>514.1619581671983</v>
      </c>
      <c r="BU119" t="n">
        <v>3480.706567045276</v>
      </c>
      <c r="BV119" t="n">
        <v>21166.608</v>
      </c>
      <c r="BW119" t="n">
        <v>1433.06</v>
      </c>
      <c r="BX119" t="n">
        <v>35.86499999</v>
      </c>
      <c r="BY119" t="inlineStr">
        <is>
          <t>2022-07-27 01:57:00</t>
        </is>
      </c>
      <c r="BZ119" t="inlineStr">
        <is>
          <t>2022-07-27 01:57:00</t>
        </is>
      </c>
      <c r="CA119" t="inlineStr">
        <is>
          <t>2022-07-27 01:57:00</t>
        </is>
      </c>
    </row>
    <row r="120">
      <c r="A120" t="n">
        <v>117</v>
      </c>
      <c r="B120" t="n">
        <v>200</v>
      </c>
      <c r="C120" t="n">
        <v>73</v>
      </c>
      <c r="D120" t="n">
        <v>999.3550881637524</v>
      </c>
      <c r="E120" t="n">
        <v>9.359167975097083</v>
      </c>
      <c r="F120" t="n">
        <v>156.9169553308567</v>
      </c>
      <c r="G120" t="n">
        <v>3098.873028928097</v>
      </c>
      <c r="H120" t="n">
        <v>208863.8855551257</v>
      </c>
      <c r="I120" t="n">
        <v>185284.7028040041</v>
      </c>
      <c r="J120" t="n">
        <v>150.36676454774</v>
      </c>
      <c r="K120" t="n">
        <v>87.54017869835262</v>
      </c>
      <c r="L120" t="n">
        <v>-82.34196221249829</v>
      </c>
      <c r="M120" t="n">
        <v>3.101589313159412</v>
      </c>
      <c r="N120" t="n">
        <v>10.14141252868</v>
      </c>
      <c r="O120" t="n">
        <v>381.7713106844592</v>
      </c>
      <c r="P120" t="n">
        <v>0.9336644928501742</v>
      </c>
      <c r="Q120" t="n">
        <v>99.77863431814994</v>
      </c>
      <c r="R120" t="n">
        <v>-7.815970093361102e-14</v>
      </c>
      <c r="S120" t="n">
        <v>9.96963918933433</v>
      </c>
      <c r="T120" t="n">
        <v>242.7658703475624</v>
      </c>
      <c r="U120" t="n">
        <v>6106.390114820259</v>
      </c>
      <c r="V120" t="n">
        <v>143.6666666666667</v>
      </c>
      <c r="W120" t="n">
        <v>468</v>
      </c>
      <c r="X120" t="n">
        <v>51</v>
      </c>
      <c r="Y120" t="n">
        <v>0</v>
      </c>
      <c r="Z120" t="n">
        <v>0.171533240906914</v>
      </c>
      <c r="AA120" t="n">
        <v>1.613498738844662</v>
      </c>
      <c r="AB120" t="n">
        <v>81.5758348252151</v>
      </c>
      <c r="AC120" t="n">
        <v>4125.954917350899</v>
      </c>
      <c r="AD120" t="n">
        <v>4679.554154580401</v>
      </c>
      <c r="AE120" t="n">
        <v>1.146607362741391</v>
      </c>
      <c r="AF120" t="n">
        <v>17.335078995296</v>
      </c>
      <c r="AG120" t="n">
        <v>200.5191502926649</v>
      </c>
      <c r="AH120" t="n">
        <v>31838.29837944153</v>
      </c>
      <c r="AI120" t="n">
        <v>21316.88648844136</v>
      </c>
      <c r="AJ120" t="n">
        <v>97.52502756785827</v>
      </c>
      <c r="AK120" t="n">
        <v>-694.8966110793359</v>
      </c>
      <c r="AL120" t="n">
        <v>77.71307902989112</v>
      </c>
      <c r="AM120" t="n">
        <v>2.167924820309238</v>
      </c>
      <c r="AN120" t="n">
        <v>-89.6372217894699</v>
      </c>
      <c r="AO120" t="n">
        <v>381.7713106844593</v>
      </c>
      <c r="AP120" t="n">
        <v>928249.416908628</v>
      </c>
      <c r="AQ120" t="n">
        <v>0.2134144510370684</v>
      </c>
      <c r="AR120" t="n">
        <v>0.2422501197907</v>
      </c>
      <c r="AS120" t="n">
        <v>0.1196931052371491</v>
      </c>
      <c r="AT120" t="n">
        <v>0.2250196175129555</v>
      </c>
      <c r="AU120" t="n">
        <v>0.1996227064221269</v>
      </c>
      <c r="AV120" t="n">
        <v>7.560850350340341</v>
      </c>
      <c r="AW120" t="n">
        <v>142.5331503033729</v>
      </c>
      <c r="AX120" t="n">
        <v>3741.181034845125</v>
      </c>
      <c r="AY120" t="n">
        <v>145066.2416634929</v>
      </c>
      <c r="AZ120" t="n">
        <v>191848.9416282006</v>
      </c>
      <c r="BA120" t="n">
        <v>28632.13356579909</v>
      </c>
      <c r="BB120" t="n">
        <v>134841.9455847241</v>
      </c>
      <c r="BC120" t="n">
        <v>163474.0791505232</v>
      </c>
      <c r="BD120" t="n">
        <v>3.101589313159412</v>
      </c>
      <c r="BE120" t="n">
        <v>0.9336644928501742</v>
      </c>
      <c r="BF120" t="n">
        <v>10.14141252868</v>
      </c>
      <c r="BG120" t="n">
        <v>99.77863431814994</v>
      </c>
      <c r="BH120" t="n">
        <v>381.7713106844592</v>
      </c>
      <c r="BI120" t="n">
        <v>-7.815970093361102e-14</v>
      </c>
      <c r="BJ120" t="n">
        <v>65826.23545712038</v>
      </c>
      <c r="BK120" t="n">
        <v>19814.04056844615</v>
      </c>
      <c r="BL120" t="n">
        <v>14582.05036769835</v>
      </c>
      <c r="BM120" t="n">
        <v>143923.9024894128</v>
      </c>
      <c r="BN120" t="n">
        <v>13807.6299077917</v>
      </c>
      <c r="BO120" t="n">
        <v>49.66447494636714</v>
      </c>
      <c r="BP120" t="n">
        <v>0.2490706288311793</v>
      </c>
      <c r="BQ120" t="n">
        <v>0.6503290810007862</v>
      </c>
      <c r="BR120" t="n">
        <v>94.19285906085349</v>
      </c>
      <c r="BS120" t="n">
        <v>5295.888794857781</v>
      </c>
      <c r="BT120" t="n">
        <v>1031.254615813205</v>
      </c>
      <c r="BU120" t="n">
        <v>3480.706567045276</v>
      </c>
      <c r="BV120" t="n">
        <v>21164.0325</v>
      </c>
      <c r="BW120" t="n">
        <v>1433.42625</v>
      </c>
      <c r="BX120" t="n">
        <v>35.85862816</v>
      </c>
      <c r="BY120" t="inlineStr">
        <is>
          <t>2022-07-27 01:58:00</t>
        </is>
      </c>
      <c r="BZ120" t="inlineStr">
        <is>
          <t>2022-07-27 01:58:00</t>
        </is>
      </c>
      <c r="CA120" t="inlineStr">
        <is>
          <t>2022-07-27 01:58:00</t>
        </is>
      </c>
    </row>
    <row r="121">
      <c r="A121" t="n">
        <v>118</v>
      </c>
      <c r="B121" t="n">
        <v>200</v>
      </c>
      <c r="C121" t="n">
        <v>73</v>
      </c>
      <c r="D121" t="n">
        <v>999.3550881637524</v>
      </c>
      <c r="E121" t="n">
        <v>9.359167975097083</v>
      </c>
      <c r="F121" t="n">
        <v>156.9169553308567</v>
      </c>
      <c r="G121" t="n">
        <v>3098.873028928097</v>
      </c>
      <c r="H121" t="n">
        <v>208863.8855551257</v>
      </c>
      <c r="I121" t="n">
        <v>185284.7028040041</v>
      </c>
      <c r="J121" t="n">
        <v>150.36676454774</v>
      </c>
      <c r="K121" t="n">
        <v>87.54017869835262</v>
      </c>
      <c r="L121" t="n">
        <v>-82.34196221249829</v>
      </c>
      <c r="M121" t="n">
        <v>3.101589313159412</v>
      </c>
      <c r="N121" t="n">
        <v>50.88363569071087</v>
      </c>
      <c r="O121" t="n">
        <v>381.7713106844592</v>
      </c>
      <c r="P121" t="n">
        <v>0.9336644928501742</v>
      </c>
      <c r="Q121" t="n">
        <v>99.77863431814994</v>
      </c>
      <c r="R121" t="n">
        <v>-7.815970093361102e-14</v>
      </c>
      <c r="S121" t="n">
        <v>9.96963918933433</v>
      </c>
      <c r="T121" t="n">
        <v>283.5080935095933</v>
      </c>
      <c r="U121" t="n">
        <v>6106.390114820259</v>
      </c>
      <c r="V121" t="n">
        <v>144.6666666666667</v>
      </c>
      <c r="W121" t="n">
        <v>468</v>
      </c>
      <c r="X121" t="n">
        <v>51</v>
      </c>
      <c r="Y121" t="n">
        <v>0</v>
      </c>
      <c r="Z121" t="n">
        <v>0.171533240906914</v>
      </c>
      <c r="AA121" t="n">
        <v>1.639981407658402</v>
      </c>
      <c r="AB121" t="n">
        <v>81.5758348252151</v>
      </c>
      <c r="AC121" t="n">
        <v>4125.954917350899</v>
      </c>
      <c r="AD121" t="n">
        <v>4679.554154580401</v>
      </c>
      <c r="AE121" t="n">
        <v>1.146607362741391</v>
      </c>
      <c r="AF121" t="n">
        <v>17.34487877905764</v>
      </c>
      <c r="AG121" t="n">
        <v>200.5191502926649</v>
      </c>
      <c r="AH121" t="n">
        <v>31838.29837944153</v>
      </c>
      <c r="AI121" t="n">
        <v>21316.88648844136</v>
      </c>
      <c r="AJ121" t="n">
        <v>84.71656640867035</v>
      </c>
      <c r="AK121" t="n">
        <v>-652.1941141620001</v>
      </c>
      <c r="AL121" t="n">
        <v>78.52393966007719</v>
      </c>
      <c r="AM121" t="n">
        <v>2.167924820309238</v>
      </c>
      <c r="AN121" t="n">
        <v>-48.89499862743904</v>
      </c>
      <c r="AO121" t="n">
        <v>381.7713106844593</v>
      </c>
      <c r="AP121" t="n">
        <v>928292.0137275755</v>
      </c>
      <c r="AQ121" t="n">
        <v>0.2133786914771879</v>
      </c>
      <c r="AR121" t="n">
        <v>0.2423040158862521</v>
      </c>
      <c r="AS121" t="n">
        <v>0.1197051509827986</v>
      </c>
      <c r="AT121" t="n">
        <v>0.2250047290087978</v>
      </c>
      <c r="AU121" t="n">
        <v>0.1996074126449635</v>
      </c>
      <c r="AV121" t="n">
        <v>7.560830215792682</v>
      </c>
      <c r="AW121" t="n">
        <v>142.5289982429423</v>
      </c>
      <c r="AX121" t="n">
        <v>3741.146949675856</v>
      </c>
      <c r="AY121" t="n">
        <v>145065.4519418172</v>
      </c>
      <c r="AZ121" t="n">
        <v>191848.6901069223</v>
      </c>
      <c r="BA121" t="n">
        <v>28632.13356579909</v>
      </c>
      <c r="BB121" t="n">
        <v>134841.9455847241</v>
      </c>
      <c r="BC121" t="n">
        <v>163474.0791505232</v>
      </c>
      <c r="BD121" t="n">
        <v>3.101589313159412</v>
      </c>
      <c r="BE121" t="n">
        <v>0.9336644928501742</v>
      </c>
      <c r="BF121" t="n">
        <v>50.88363569071087</v>
      </c>
      <c r="BG121" t="n">
        <v>99.77863431814994</v>
      </c>
      <c r="BH121" t="n">
        <v>381.7713106844592</v>
      </c>
      <c r="BI121" t="n">
        <v>-7.815970093361102e-14</v>
      </c>
      <c r="BJ121" t="n">
        <v>65826.23545712038</v>
      </c>
      <c r="BK121" t="n">
        <v>19814.04056844615</v>
      </c>
      <c r="BL121" t="n">
        <v>73002.33402418144</v>
      </c>
      <c r="BM121" t="n">
        <v>143923.9024894128</v>
      </c>
      <c r="BN121" t="n">
        <v>13807.6299077917</v>
      </c>
      <c r="BO121" t="n">
        <v>49.66447494636714</v>
      </c>
      <c r="BP121" t="n">
        <v>0.2490706288311793</v>
      </c>
      <c r="BQ121" t="n">
        <v>2.189852557408948</v>
      </c>
      <c r="BR121" t="n">
        <v>94.19285906085349</v>
      </c>
      <c r="BS121" t="n">
        <v>5295.888794857781</v>
      </c>
      <c r="BT121" t="n">
        <v>3238.705397006488</v>
      </c>
      <c r="BU121" t="n">
        <v>3480.706567045276</v>
      </c>
      <c r="BV121" t="n">
        <v>21174.1825</v>
      </c>
      <c r="BW121" t="n">
        <v>1433.9676201</v>
      </c>
      <c r="BX121" t="n">
        <v>35.85862816</v>
      </c>
      <c r="BY121" t="inlineStr">
        <is>
          <t>2022-07-27 01:59:00</t>
        </is>
      </c>
      <c r="BZ121" t="inlineStr">
        <is>
          <t>2022-07-27 01:59:00</t>
        </is>
      </c>
      <c r="CA121" t="inlineStr">
        <is>
          <t>2022-07-27 01:58:00</t>
        </is>
      </c>
    </row>
    <row r="122">
      <c r="A122" t="n">
        <v>119</v>
      </c>
      <c r="B122" t="n">
        <v>200</v>
      </c>
      <c r="C122" t="n">
        <v>73</v>
      </c>
      <c r="D122" t="n">
        <v>999.3781704338793</v>
      </c>
      <c r="E122" t="n">
        <v>9.359167975097083</v>
      </c>
      <c r="F122" t="n">
        <v>156.931910459459</v>
      </c>
      <c r="G122" t="n">
        <v>3058.234750512157</v>
      </c>
      <c r="H122" t="n">
        <v>210337.947249889</v>
      </c>
      <c r="I122" t="n">
        <v>185284.7028040041</v>
      </c>
      <c r="J122" t="n">
        <v>125.580602075066</v>
      </c>
      <c r="K122" t="n">
        <v>87.54017869835262</v>
      </c>
      <c r="L122" t="n">
        <v>-82.34196221249829</v>
      </c>
      <c r="M122" t="n">
        <v>3.101589313159412</v>
      </c>
      <c r="N122" t="n">
        <v>68.7193941395563</v>
      </c>
      <c r="O122" t="n">
        <v>251.8802386553144</v>
      </c>
      <c r="P122" t="n">
        <v>0.9336644928501742</v>
      </c>
      <c r="Q122" t="n">
        <v>99.77863431814994</v>
      </c>
      <c r="R122" t="n">
        <v>-7.815970093361102e-14</v>
      </c>
      <c r="S122" t="n">
        <v>9.96963918933433</v>
      </c>
      <c r="T122" t="n">
        <v>301.3438519584387</v>
      </c>
      <c r="U122" t="n">
        <v>6277.35639978508</v>
      </c>
      <c r="V122" t="n">
        <v>145.6666666666667</v>
      </c>
      <c r="W122" t="n">
        <v>468</v>
      </c>
      <c r="X122" t="n">
        <v>51.66666666666666</v>
      </c>
      <c r="Y122" t="n">
        <v>0</v>
      </c>
      <c r="Z122" t="n">
        <v>0.171533240906914</v>
      </c>
      <c r="AA122" t="n">
        <v>1.652686653479547</v>
      </c>
      <c r="AB122" t="n">
        <v>82.92663275339866</v>
      </c>
      <c r="AC122" t="n">
        <v>4125.956066353498</v>
      </c>
      <c r="AD122" t="n">
        <v>4679.554154580401</v>
      </c>
      <c r="AE122" t="n">
        <v>1.146607362741391</v>
      </c>
      <c r="AF122" t="n">
        <v>17.34963887107909</v>
      </c>
      <c r="AG122" t="n">
        <v>201.0190043603039</v>
      </c>
      <c r="AH122" t="n">
        <v>31838.29880462254</v>
      </c>
      <c r="AI122" t="n">
        <v>21316.88648844136</v>
      </c>
      <c r="AJ122" t="n">
        <v>92.89325618926905</v>
      </c>
      <c r="AK122" t="n">
        <v>-647.1337905083064</v>
      </c>
      <c r="AL122" t="n">
        <v>46.09488352687735</v>
      </c>
      <c r="AM122" t="n">
        <v>2.167924820309238</v>
      </c>
      <c r="AN122" t="n">
        <v>-31.05924017859361</v>
      </c>
      <c r="AO122" t="n">
        <v>251.8802386553145</v>
      </c>
      <c r="AP122" t="n">
        <v>928476.263745261</v>
      </c>
      <c r="AQ122" t="n">
        <v>0.2134386612679549</v>
      </c>
      <c r="AR122" t="n">
        <v>0.2423474263967419</v>
      </c>
      <c r="AS122" t="n">
        <v>0.1196813962816319</v>
      </c>
      <c r="AT122" t="n">
        <v>0.2249646403526269</v>
      </c>
      <c r="AU122" t="n">
        <v>0.1995678757010444</v>
      </c>
      <c r="AV122" t="n">
        <v>7.560654052424802</v>
      </c>
      <c r="AW122" t="n">
        <v>142.5497017811124</v>
      </c>
      <c r="AX122" t="n">
        <v>3741.193228408206</v>
      </c>
      <c r="AY122" t="n">
        <v>145066.2165707773</v>
      </c>
      <c r="AZ122" t="n">
        <v>191850.5152908907</v>
      </c>
      <c r="BA122" t="n">
        <v>28632.13356579909</v>
      </c>
      <c r="BB122" t="n">
        <v>134841.9455847241</v>
      </c>
      <c r="BC122" t="n">
        <v>163474.0791505232</v>
      </c>
      <c r="BD122" t="n">
        <v>3.101589313159412</v>
      </c>
      <c r="BE122" t="n">
        <v>0.9336644928501742</v>
      </c>
      <c r="BF122" t="n">
        <v>68.7193941395563</v>
      </c>
      <c r="BG122" t="n">
        <v>99.77863431814994</v>
      </c>
      <c r="BH122" t="n">
        <v>251.8802386553144</v>
      </c>
      <c r="BI122" t="n">
        <v>-7.815970093361102e-14</v>
      </c>
      <c r="BJ122" t="n">
        <v>65826.23545712038</v>
      </c>
      <c r="BK122" t="n">
        <v>19814.04056844615</v>
      </c>
      <c r="BL122" t="n">
        <v>98578.23411975079</v>
      </c>
      <c r="BM122" t="n">
        <v>143923.9024894128</v>
      </c>
      <c r="BN122" t="n">
        <v>9146.013711429892</v>
      </c>
      <c r="BO122" t="n">
        <v>49.66447494636714</v>
      </c>
      <c r="BP122" t="n">
        <v>0.2490706288311793</v>
      </c>
      <c r="BQ122" t="n">
        <v>2.797032025362833</v>
      </c>
      <c r="BR122" t="n">
        <v>46.385107283942</v>
      </c>
      <c r="BS122" t="n">
        <v>5295.888794857781</v>
      </c>
      <c r="BT122" t="n">
        <v>4109.381093641904</v>
      </c>
      <c r="BU122" t="n">
        <v>1764.950537678683</v>
      </c>
      <c r="BV122" t="n">
        <v>21163.45</v>
      </c>
      <c r="BW122" t="n">
        <v>1433.475</v>
      </c>
      <c r="BX122" t="n">
        <v>35.8886575</v>
      </c>
      <c r="BY122" t="inlineStr">
        <is>
          <t>2022-07-27 02:00:00</t>
        </is>
      </c>
      <c r="BZ122" t="inlineStr">
        <is>
          <t>2022-07-27 02:00:00</t>
        </is>
      </c>
      <c r="CA122" t="inlineStr">
        <is>
          <t>2022-07-27 01:59:00</t>
        </is>
      </c>
    </row>
    <row r="123">
      <c r="A123" t="n">
        <v>120</v>
      </c>
      <c r="B123" t="n">
        <v>200</v>
      </c>
      <c r="C123" t="n">
        <v>73</v>
      </c>
      <c r="D123" t="n">
        <v>1001.781023851592</v>
      </c>
      <c r="E123" t="n">
        <v>9.359167975097083</v>
      </c>
      <c r="F123" t="n">
        <v>156.931910459459</v>
      </c>
      <c r="G123" t="n">
        <v>3100.115903974422</v>
      </c>
      <c r="H123" t="n">
        <v>211074.9780972707</v>
      </c>
      <c r="I123" t="n">
        <v>185284.7028040041</v>
      </c>
      <c r="J123" t="n">
        <v>113.187520838729</v>
      </c>
      <c r="K123" t="n">
        <v>87.54017869835262</v>
      </c>
      <c r="L123" t="n">
        <v>-82.34196221249829</v>
      </c>
      <c r="M123" t="n">
        <v>3.642645384972665</v>
      </c>
      <c r="N123" t="n">
        <v>68.7193941395563</v>
      </c>
      <c r="O123" t="n">
        <v>186.934702640742</v>
      </c>
      <c r="P123" t="n">
        <v>0.9336644928501742</v>
      </c>
      <c r="Q123" t="n">
        <v>99.77863431814994</v>
      </c>
      <c r="R123" t="n">
        <v>-7.815970093361102e-14</v>
      </c>
      <c r="S123" t="n">
        <v>10.51069526114758</v>
      </c>
      <c r="T123" t="n">
        <v>301.3438519584387</v>
      </c>
      <c r="U123" t="n">
        <v>6362.839542267491</v>
      </c>
      <c r="V123" t="n">
        <v>146.6666666666667</v>
      </c>
      <c r="W123" t="n">
        <v>468</v>
      </c>
      <c r="X123" t="n">
        <v>52</v>
      </c>
      <c r="Y123" t="n">
        <v>0</v>
      </c>
      <c r="Z123" t="n">
        <v>0.1715979640835516</v>
      </c>
      <c r="AA123" t="n">
        <v>1.652686653479547</v>
      </c>
      <c r="AB123" t="n">
        <v>85.46385820128681</v>
      </c>
      <c r="AC123" t="n">
        <v>4125.956640854797</v>
      </c>
      <c r="AD123" t="n">
        <v>4679.554154580401</v>
      </c>
      <c r="AE123" t="n">
        <v>1.146631302261946</v>
      </c>
      <c r="AF123" t="n">
        <v>17.34963887107909</v>
      </c>
      <c r="AG123" t="n">
        <v>203.1307578779198</v>
      </c>
      <c r="AH123" t="n">
        <v>31838.29901721304</v>
      </c>
      <c r="AI123" t="n">
        <v>21316.88648844136</v>
      </c>
      <c r="AJ123" t="n">
        <v>88.6387037294143</v>
      </c>
      <c r="AK123" t="n">
        <v>-612.3144953157288</v>
      </c>
      <c r="AL123" t="n">
        <v>23.75047618878244</v>
      </c>
      <c r="AM123" t="n">
        <v>2.70898089212249</v>
      </c>
      <c r="AN123" t="n">
        <v>-31.05924017859361</v>
      </c>
      <c r="AO123" t="n">
        <v>186.9347026407421</v>
      </c>
      <c r="AP123" t="n">
        <v>928436.5341571005</v>
      </c>
      <c r="AQ123" t="n">
        <v>0.2133396050193051</v>
      </c>
      <c r="AR123" t="n">
        <v>0.2422976283996683</v>
      </c>
      <c r="AS123" t="n">
        <v>0.1174304423371072</v>
      </c>
      <c r="AT123" t="n">
        <v>0.2273559086489566</v>
      </c>
      <c r="AU123" t="n">
        <v>0.1995764155949628</v>
      </c>
      <c r="AV123" t="n">
        <v>7.54425164257658</v>
      </c>
      <c r="AW123" t="n">
        <v>142.2445250427312</v>
      </c>
      <c r="AX123" t="n">
        <v>3865.401312589856</v>
      </c>
      <c r="AY123" t="n">
        <v>144753.5077597117</v>
      </c>
      <c r="AZ123" t="n">
        <v>191423.1552953081</v>
      </c>
      <c r="BA123" t="n">
        <v>28632.13356579909</v>
      </c>
      <c r="BB123" t="n">
        <v>134841.9455847241</v>
      </c>
      <c r="BC123" t="n">
        <v>163474.0791505232</v>
      </c>
      <c r="BD123" t="n">
        <v>3.642645384972665</v>
      </c>
      <c r="BE123" t="n">
        <v>0.9336644928501742</v>
      </c>
      <c r="BF123" t="n">
        <v>68.7193941395563</v>
      </c>
      <c r="BG123" t="n">
        <v>99.77863431814994</v>
      </c>
      <c r="BH123" t="n">
        <v>186.934702640742</v>
      </c>
      <c r="BI123" t="n">
        <v>-7.815970093361102e-14</v>
      </c>
      <c r="BJ123" t="n">
        <v>77281.34475609333</v>
      </c>
      <c r="BK123" t="n">
        <v>19814.04056844615</v>
      </c>
      <c r="BL123" t="n">
        <v>98578.23411975079</v>
      </c>
      <c r="BM123" t="n">
        <v>143923.9024894128</v>
      </c>
      <c r="BN123" t="n">
        <v>6815.205613248988</v>
      </c>
      <c r="BO123" t="n">
        <v>49.66447494636714</v>
      </c>
      <c r="BP123" t="n">
        <v>0.2994683780557707</v>
      </c>
      <c r="BQ123" t="n">
        <v>2.797032025362833</v>
      </c>
      <c r="BR123" t="n">
        <v>22.48123139548625</v>
      </c>
      <c r="BS123" t="n">
        <v>6362.897845981016</v>
      </c>
      <c r="BT123" t="n">
        <v>4109.381093641904</v>
      </c>
      <c r="BU123" t="n">
        <v>907.072522995386</v>
      </c>
      <c r="BV123" t="n">
        <v>21171.76</v>
      </c>
      <c r="BW123" t="n">
        <v>1435.40290118</v>
      </c>
      <c r="BX123" t="n">
        <v>35.93784483</v>
      </c>
      <c r="BY123" t="inlineStr">
        <is>
          <t>2022-07-27 02:01:00</t>
        </is>
      </c>
      <c r="BZ123" t="inlineStr">
        <is>
          <t>2022-07-27 02:01:00</t>
        </is>
      </c>
      <c r="CA123" t="inlineStr">
        <is>
          <t>2022-07-27 02:01:00</t>
        </is>
      </c>
    </row>
    <row r="124">
      <c r="A124" t="n">
        <v>121</v>
      </c>
      <c r="B124" t="n">
        <v>200</v>
      </c>
      <c r="C124" t="n">
        <v>73</v>
      </c>
      <c r="D124" t="n">
        <v>1001.781023851592</v>
      </c>
      <c r="E124" t="n">
        <v>9.359141912604652</v>
      </c>
      <c r="F124" t="n">
        <v>156.931910459459</v>
      </c>
      <c r="G124" t="n">
        <v>3100.115903974422</v>
      </c>
      <c r="H124" t="n">
        <v>211074.9780972707</v>
      </c>
      <c r="I124" t="n">
        <v>185284.7028040041</v>
      </c>
      <c r="J124" t="n">
        <v>113.8104657486323</v>
      </c>
      <c r="K124" t="n">
        <v>87.54017869835262</v>
      </c>
      <c r="L124" t="n">
        <v>-82.34196221249829</v>
      </c>
      <c r="M124" t="n">
        <v>3.752421658441355</v>
      </c>
      <c r="N124" t="n">
        <v>68.7193941395563</v>
      </c>
      <c r="O124" t="n">
        <v>186.934702640742</v>
      </c>
      <c r="P124" t="n">
        <v>0.9336644928501742</v>
      </c>
      <c r="Q124" t="n">
        <v>99.77863431814994</v>
      </c>
      <c r="R124" t="n">
        <v>-7.815970093361102e-14</v>
      </c>
      <c r="S124" t="n">
        <v>10.94197505949215</v>
      </c>
      <c r="T124" t="n">
        <v>301.3438519584387</v>
      </c>
      <c r="U124" t="n">
        <v>6362.839542267491</v>
      </c>
      <c r="V124" t="n">
        <v>147.6666666666667</v>
      </c>
      <c r="W124" t="n">
        <v>468</v>
      </c>
      <c r="X124" t="n">
        <v>52</v>
      </c>
      <c r="Y124" t="n">
        <v>0</v>
      </c>
      <c r="Z124" t="n">
        <v>0.1734945562558438</v>
      </c>
      <c r="AA124" t="n">
        <v>1.652686653479547</v>
      </c>
      <c r="AB124" t="n">
        <v>85.46385820128681</v>
      </c>
      <c r="AC124" t="n">
        <v>4125.956640854797</v>
      </c>
      <c r="AD124" t="n">
        <v>4679.554154580401</v>
      </c>
      <c r="AE124" t="n">
        <v>1.147332805334758</v>
      </c>
      <c r="AF124" t="n">
        <v>17.34963887107909</v>
      </c>
      <c r="AG124" t="n">
        <v>203.1307578779198</v>
      </c>
      <c r="AH124" t="n">
        <v>31838.29901721304</v>
      </c>
      <c r="AI124" t="n">
        <v>21316.88648844136</v>
      </c>
      <c r="AJ124" t="n">
        <v>83.25649688706267</v>
      </c>
      <c r="AK124" t="n">
        <v>-592.3547800523224</v>
      </c>
      <c r="AL124" t="n">
        <v>20.68553655303495</v>
      </c>
      <c r="AM124" t="n">
        <v>2.818757165591181</v>
      </c>
      <c r="AN124" t="n">
        <v>-31.05924017859361</v>
      </c>
      <c r="AO124" t="n">
        <v>186.9347026407421</v>
      </c>
      <c r="AP124" t="n">
        <v>931201.1017949316</v>
      </c>
      <c r="AQ124" t="n">
        <v>0.2127897591470826</v>
      </c>
      <c r="AR124" t="n">
        <v>0.2419031926906313</v>
      </c>
      <c r="AS124" t="n">
        <v>0.1196427754405545</v>
      </c>
      <c r="AT124" t="n">
        <v>0.226680363405772</v>
      </c>
      <c r="AU124" t="n">
        <v>0.1989839093159596</v>
      </c>
      <c r="AV124" t="n">
        <v>7.539085045035965</v>
      </c>
      <c r="AW124" t="n">
        <v>142.1593029199327</v>
      </c>
      <c r="AX124" t="n">
        <v>3855.445485008415</v>
      </c>
      <c r="AY124" t="n">
        <v>144659.4667929405</v>
      </c>
      <c r="AZ124" t="n">
        <v>191342.593227729</v>
      </c>
      <c r="BA124" t="n">
        <v>28632.13356579909</v>
      </c>
      <c r="BB124" t="n">
        <v>134841.9455847241</v>
      </c>
      <c r="BC124" t="n">
        <v>163474.0791505232</v>
      </c>
      <c r="BD124" t="n">
        <v>3.752421658441355</v>
      </c>
      <c r="BE124" t="n">
        <v>0.9336644928501742</v>
      </c>
      <c r="BF124" t="n">
        <v>68.7193941395563</v>
      </c>
      <c r="BG124" t="n">
        <v>99.77863431814994</v>
      </c>
      <c r="BH124" t="n">
        <v>186.934702640742</v>
      </c>
      <c r="BI124" t="n">
        <v>-7.815970093361102e-14</v>
      </c>
      <c r="BJ124" t="n">
        <v>79605.5016716668</v>
      </c>
      <c r="BK124" t="n">
        <v>19814.04056844615</v>
      </c>
      <c r="BL124" t="n">
        <v>98578.23411975079</v>
      </c>
      <c r="BM124" t="n">
        <v>143923.9024894128</v>
      </c>
      <c r="BN124" t="n">
        <v>6815.205613248988</v>
      </c>
      <c r="BO124" t="n">
        <v>49.66447494636714</v>
      </c>
      <c r="BP124" t="n">
        <v>0.306305332849949</v>
      </c>
      <c r="BQ124" t="n">
        <v>2.797032025362833</v>
      </c>
      <c r="BR124" t="n">
        <v>22.48123139548625</v>
      </c>
      <c r="BS124" t="n">
        <v>6507.648212014207</v>
      </c>
      <c r="BT124" t="n">
        <v>4109.381093641904</v>
      </c>
      <c r="BU124" t="n">
        <v>907.072522995386</v>
      </c>
      <c r="BV124" t="n">
        <v>21171.76</v>
      </c>
      <c r="BW124" t="n">
        <v>1435.40290118</v>
      </c>
      <c r="BX124" t="n">
        <v>35.93784483</v>
      </c>
      <c r="BY124" t="inlineStr">
        <is>
          <t>2022-07-27 02:01:00</t>
        </is>
      </c>
      <c r="BZ124" t="inlineStr">
        <is>
          <t>2022-07-27 02:01:00</t>
        </is>
      </c>
      <c r="CA124" t="inlineStr">
        <is>
          <t>2022-07-27 02:01:00</t>
        </is>
      </c>
    </row>
    <row r="125">
      <c r="A125" t="n">
        <v>122</v>
      </c>
      <c r="B125" t="n">
        <v>200</v>
      </c>
      <c r="C125" t="n">
        <v>73</v>
      </c>
      <c r="D125" t="n">
        <v>1001.781023851592</v>
      </c>
      <c r="E125" t="n">
        <v>9.359128881358437</v>
      </c>
      <c r="F125" t="n">
        <v>156.8970675656615</v>
      </c>
      <c r="G125" t="n">
        <v>3100.115903974422</v>
      </c>
      <c r="H125" t="n">
        <v>211125.6759168512</v>
      </c>
      <c r="I125" t="n">
        <v>185284.7028040041</v>
      </c>
      <c r="J125" t="n">
        <v>114.1219382035839</v>
      </c>
      <c r="K125" t="n">
        <v>87.54017869835262</v>
      </c>
      <c r="L125" t="n">
        <v>-82.34196221249829</v>
      </c>
      <c r="M125" t="n">
        <v>3.672045777222387</v>
      </c>
      <c r="N125" t="n">
        <v>68.7193941395563</v>
      </c>
      <c r="O125" t="n">
        <v>186.934702640742</v>
      </c>
      <c r="P125" t="n">
        <v>0.9336644928501742</v>
      </c>
      <c r="Q125" t="n">
        <v>99.77863431814994</v>
      </c>
      <c r="R125" t="n">
        <v>-7.815970093361102e-14</v>
      </c>
      <c r="S125" t="n">
        <v>11.02235094071111</v>
      </c>
      <c r="T125" t="n">
        <v>301.3791728549254</v>
      </c>
      <c r="U125" t="n">
        <v>6362.839542267491</v>
      </c>
      <c r="V125" t="n">
        <v>148</v>
      </c>
      <c r="W125" t="n">
        <v>468</v>
      </c>
      <c r="X125" t="n">
        <v>52.66666666666666</v>
      </c>
      <c r="Y125" t="n">
        <v>0</v>
      </c>
      <c r="Z125" t="n">
        <v>0.1744266715478305</v>
      </c>
      <c r="AA125" t="n">
        <v>1.653164656168732</v>
      </c>
      <c r="AB125" t="n">
        <v>85.46385820128681</v>
      </c>
      <c r="AC125" t="n">
        <v>4125.957278005029</v>
      </c>
      <c r="AD125" t="n">
        <v>4679.554154580401</v>
      </c>
      <c r="AE125" t="n">
        <v>1.147677571991025</v>
      </c>
      <c r="AF125" t="n">
        <v>17.34981567258664</v>
      </c>
      <c r="AG125" t="n">
        <v>203.1307578779198</v>
      </c>
      <c r="AH125" t="n">
        <v>31838.29925287934</v>
      </c>
      <c r="AI125" t="n">
        <v>21316.88648844136</v>
      </c>
      <c r="AJ125" t="n">
        <v>83.56796934201431</v>
      </c>
      <c r="AK125" t="n">
        <v>-592.3547800523224</v>
      </c>
      <c r="AL125" t="n">
        <v>20.68553655303495</v>
      </c>
      <c r="AM125" t="n">
        <v>2.738381284372212</v>
      </c>
      <c r="AN125" t="n">
        <v>-31.05924017859361</v>
      </c>
      <c r="AO125" t="n">
        <v>186.9347026407421</v>
      </c>
      <c r="AP125" t="n">
        <v>931202.1228790557</v>
      </c>
      <c r="AQ125" t="n">
        <v>0.2127886369852326</v>
      </c>
      <c r="AR125" t="n">
        <v>0.2419029274383262</v>
      </c>
      <c r="AS125" t="n">
        <v>0.1196426442495536</v>
      </c>
      <c r="AT125" t="n">
        <v>0.2266806815190126</v>
      </c>
      <c r="AU125" t="n">
        <v>0.1989851098078752</v>
      </c>
      <c r="AV125" t="n">
        <v>7.539078719538639</v>
      </c>
      <c r="AW125" t="n">
        <v>142.1591942371002</v>
      </c>
      <c r="AX125" t="n">
        <v>3855.442785006804</v>
      </c>
      <c r="AY125" t="n">
        <v>144659.3233817618</v>
      </c>
      <c r="AZ125" t="n">
        <v>191342.3168556623</v>
      </c>
      <c r="BA125" t="n">
        <v>28632.13356579909</v>
      </c>
      <c r="BB125" t="n">
        <v>134841.9455847241</v>
      </c>
      <c r="BC125" t="n">
        <v>163474.0791505232</v>
      </c>
      <c r="BD125" t="n">
        <v>3.672045777222387</v>
      </c>
      <c r="BE125" t="n">
        <v>0.9336644928501742</v>
      </c>
      <c r="BF125" t="n">
        <v>68.7193941395563</v>
      </c>
      <c r="BG125" t="n">
        <v>99.77863431814994</v>
      </c>
      <c r="BH125" t="n">
        <v>186.934702640742</v>
      </c>
      <c r="BI125" t="n">
        <v>-7.815970093361102e-14</v>
      </c>
      <c r="BJ125" t="n">
        <v>77903.8028047103</v>
      </c>
      <c r="BK125" t="n">
        <v>19814.04056844615</v>
      </c>
      <c r="BL125" t="n">
        <v>98578.23411975079</v>
      </c>
      <c r="BM125" t="n">
        <v>143923.9024894128</v>
      </c>
      <c r="BN125" t="n">
        <v>6815.205613248988</v>
      </c>
      <c r="BO125" t="n">
        <v>49.66447494636714</v>
      </c>
      <c r="BP125" t="n">
        <v>0.2971243729408903</v>
      </c>
      <c r="BQ125" t="n">
        <v>2.797032025362833</v>
      </c>
      <c r="BR125" t="n">
        <v>22.48123139548625</v>
      </c>
      <c r="BS125" t="n">
        <v>6313.271132249995</v>
      </c>
      <c r="BT125" t="n">
        <v>4109.381093641904</v>
      </c>
      <c r="BU125" t="n">
        <v>907.072522995386</v>
      </c>
      <c r="BV125" t="n">
        <v>21171.76</v>
      </c>
      <c r="BW125" t="n">
        <v>1435.40290118</v>
      </c>
      <c r="BX125" t="n">
        <v>35.93784483</v>
      </c>
      <c r="BY125" t="inlineStr">
        <is>
          <t>2022-07-27 02:01:00</t>
        </is>
      </c>
      <c r="BZ125" t="inlineStr">
        <is>
          <t>2022-07-27 02:01:00</t>
        </is>
      </c>
      <c r="CA125" t="inlineStr">
        <is>
          <t>2022-07-27 02:01:00</t>
        </is>
      </c>
    </row>
    <row r="126">
      <c r="A126" t="n">
        <v>123</v>
      </c>
      <c r="B126" t="n">
        <v>200</v>
      </c>
      <c r="C126" t="n">
        <v>73</v>
      </c>
      <c r="D126" t="n">
        <v>1001.781023851592</v>
      </c>
      <c r="E126" t="n">
        <v>9.359128881358437</v>
      </c>
      <c r="F126" t="n">
        <v>156.8796461187627</v>
      </c>
      <c r="G126" t="n">
        <v>3100.115903974422</v>
      </c>
      <c r="H126" t="n">
        <v>211151.0248266414</v>
      </c>
      <c r="I126" t="n">
        <v>185284.7028040041</v>
      </c>
      <c r="J126" t="n">
        <v>114.1219382035839</v>
      </c>
      <c r="K126" t="n">
        <v>87.54017869835262</v>
      </c>
      <c r="L126" t="n">
        <v>-82.34196221249829</v>
      </c>
      <c r="M126" t="n">
        <v>3.672045777222387</v>
      </c>
      <c r="N126" t="n">
        <v>68.7193941395563</v>
      </c>
      <c r="O126" t="n">
        <v>186.934702640742</v>
      </c>
      <c r="P126" t="n">
        <v>0.9336644928501742</v>
      </c>
      <c r="Q126" t="n">
        <v>99.77863431814994</v>
      </c>
      <c r="R126" t="n">
        <v>-7.815970093361102e-14</v>
      </c>
      <c r="S126" t="n">
        <v>11.02235094071111</v>
      </c>
      <c r="T126" t="n">
        <v>301.3968333031688</v>
      </c>
      <c r="U126" t="n">
        <v>6362.839542267491</v>
      </c>
      <c r="V126" t="n">
        <v>148</v>
      </c>
      <c r="W126" t="n">
        <v>468</v>
      </c>
      <c r="X126" t="n">
        <v>53</v>
      </c>
      <c r="Y126" t="n">
        <v>0</v>
      </c>
      <c r="Z126" t="n">
        <v>0.1744266715478305</v>
      </c>
      <c r="AA126" t="n">
        <v>1.653403657513325</v>
      </c>
      <c r="AB126" t="n">
        <v>85.46385820128681</v>
      </c>
      <c r="AC126" t="n">
        <v>4125.957596580146</v>
      </c>
      <c r="AD126" t="n">
        <v>4679.554154580401</v>
      </c>
      <c r="AE126" t="n">
        <v>1.147677571991025</v>
      </c>
      <c r="AF126" t="n">
        <v>17.34990407334042</v>
      </c>
      <c r="AG126" t="n">
        <v>203.1307578779198</v>
      </c>
      <c r="AH126" t="n">
        <v>31838.29937071248</v>
      </c>
      <c r="AI126" t="n">
        <v>21316.88648844136</v>
      </c>
      <c r="AJ126" t="n">
        <v>83.56796934201431</v>
      </c>
      <c r="AK126" t="n">
        <v>-592.3547800523224</v>
      </c>
      <c r="AL126" t="n">
        <v>20.68553655303495</v>
      </c>
      <c r="AM126" t="n">
        <v>2.738381284372212</v>
      </c>
      <c r="AN126" t="n">
        <v>-31.05924017859361</v>
      </c>
      <c r="AO126" t="n">
        <v>186.9347026407421</v>
      </c>
      <c r="AP126" t="n">
        <v>931202.4137385349</v>
      </c>
      <c r="AQ126" t="n">
        <v>0.2127885705210662</v>
      </c>
      <c r="AR126" t="n">
        <v>0.2418222889596073</v>
      </c>
      <c r="AS126" t="n">
        <v>0.1196426068793786</v>
      </c>
      <c r="AT126" t="n">
        <v>0.2267622798894218</v>
      </c>
      <c r="AU126" t="n">
        <v>0.1989842537505263</v>
      </c>
      <c r="AV126" t="n">
        <v>7.539087501187031</v>
      </c>
      <c r="AW126" t="n">
        <v>142.1593551794591</v>
      </c>
      <c r="AX126" t="n">
        <v>3855.446980312566</v>
      </c>
      <c r="AY126" t="n">
        <v>144659.4925718607</v>
      </c>
      <c r="AZ126" t="n">
        <v>191342.6052124315</v>
      </c>
      <c r="BA126" t="n">
        <v>28632.13356579909</v>
      </c>
      <c r="BB126" t="n">
        <v>134841.9455847241</v>
      </c>
      <c r="BC126" t="n">
        <v>163474.0791505232</v>
      </c>
      <c r="BD126" t="n">
        <v>3.672045777222387</v>
      </c>
      <c r="BE126" t="n">
        <v>0.9336644928501742</v>
      </c>
      <c r="BF126" t="n">
        <v>68.7193941395563</v>
      </c>
      <c r="BG126" t="n">
        <v>99.77863431814994</v>
      </c>
      <c r="BH126" t="n">
        <v>186.934702640742</v>
      </c>
      <c r="BI126" t="n">
        <v>-7.815970093361102e-14</v>
      </c>
      <c r="BJ126" t="n">
        <v>77903.8028047103</v>
      </c>
      <c r="BK126" t="n">
        <v>19814.04056844615</v>
      </c>
      <c r="BL126" t="n">
        <v>98578.23411975079</v>
      </c>
      <c r="BM126" t="n">
        <v>143923.9024894128</v>
      </c>
      <c r="BN126" t="n">
        <v>6815.205613248988</v>
      </c>
      <c r="BO126" t="n">
        <v>49.66447494636714</v>
      </c>
      <c r="BP126" t="n">
        <v>0.2971243729408903</v>
      </c>
      <c r="BQ126" t="n">
        <v>2.797032025362833</v>
      </c>
      <c r="BR126" t="n">
        <v>22.48123139548625</v>
      </c>
      <c r="BS126" t="n">
        <v>6313.271132249995</v>
      </c>
      <c r="BT126" t="n">
        <v>4109.381093641904</v>
      </c>
      <c r="BU126" t="n">
        <v>907.072522995386</v>
      </c>
      <c r="BV126" t="n">
        <v>21171.76</v>
      </c>
      <c r="BW126" t="n">
        <v>1435.40290118</v>
      </c>
      <c r="BX126" t="n">
        <v>35.93784483</v>
      </c>
      <c r="BY126" t="inlineStr">
        <is>
          <t>2022-07-27 02:01:00</t>
        </is>
      </c>
      <c r="BZ126" t="inlineStr">
        <is>
          <t>2022-07-27 02:01:00</t>
        </is>
      </c>
      <c r="CA126" t="inlineStr">
        <is>
          <t>2022-07-27 02:01:00</t>
        </is>
      </c>
    </row>
    <row r="127">
      <c r="A127" t="n">
        <v>124</v>
      </c>
      <c r="B127" t="n">
        <v>200</v>
      </c>
      <c r="C127" t="n">
        <v>73</v>
      </c>
      <c r="D127" t="n">
        <v>1001.781023851592</v>
      </c>
      <c r="E127" t="n">
        <v>9.359128881358437</v>
      </c>
      <c r="F127" t="n">
        <v>156.8796461187627</v>
      </c>
      <c r="G127" t="n">
        <v>3100.115903974422</v>
      </c>
      <c r="H127" t="n">
        <v>211151.0248266414</v>
      </c>
      <c r="I127" t="n">
        <v>185284.7028040041</v>
      </c>
      <c r="J127" t="n">
        <v>114.1219382035839</v>
      </c>
      <c r="K127" t="n">
        <v>87.54017869835262</v>
      </c>
      <c r="L127" t="n">
        <v>-82.34196221249829</v>
      </c>
      <c r="M127" t="n">
        <v>3.672045777222387</v>
      </c>
      <c r="N127" t="n">
        <v>79.59945823141872</v>
      </c>
      <c r="O127" t="n">
        <v>186.934702640742</v>
      </c>
      <c r="P127" t="n">
        <v>0.9336644928501742</v>
      </c>
      <c r="Q127" t="n">
        <v>99.77863431814994</v>
      </c>
      <c r="R127" t="n">
        <v>-7.815970093361102e-14</v>
      </c>
      <c r="S127" t="n">
        <v>11.02235094071111</v>
      </c>
      <c r="T127" t="n">
        <v>312.2768973950312</v>
      </c>
      <c r="U127" t="n">
        <v>6362.839542267491</v>
      </c>
      <c r="V127" t="n">
        <v>148.6666666666667</v>
      </c>
      <c r="W127" t="n">
        <v>468</v>
      </c>
      <c r="X127" t="n">
        <v>53</v>
      </c>
      <c r="Y127" t="n">
        <v>0</v>
      </c>
      <c r="Z127" t="n">
        <v>0.1744266715478305</v>
      </c>
      <c r="AA127" t="n">
        <v>1.659962137648751</v>
      </c>
      <c r="AB127" t="n">
        <v>85.46385820128681</v>
      </c>
      <c r="AC127" t="n">
        <v>4125.957596580146</v>
      </c>
      <c r="AD127" t="n">
        <v>4679.554154580401</v>
      </c>
      <c r="AE127" t="n">
        <v>1.147677571991025</v>
      </c>
      <c r="AF127" t="n">
        <v>17.35232989478753</v>
      </c>
      <c r="AG127" t="n">
        <v>203.1307578779198</v>
      </c>
      <c r="AH127" t="n">
        <v>31838.29937071248</v>
      </c>
      <c r="AI127" t="n">
        <v>21316.88648844136</v>
      </c>
      <c r="AJ127" t="n">
        <v>133.8446497230831</v>
      </c>
      <c r="AK127" t="n">
        <v>-644.6979066505706</v>
      </c>
      <c r="AL127" t="n">
        <v>26.64811051189795</v>
      </c>
      <c r="AM127" t="n">
        <v>2.738381284372212</v>
      </c>
      <c r="AN127" t="n">
        <v>-20.17917608673119</v>
      </c>
      <c r="AO127" t="n">
        <v>186.9347026407421</v>
      </c>
      <c r="AP127" t="n">
        <v>931198.5721362761</v>
      </c>
      <c r="AQ127" t="n">
        <v>0.2127894483671858</v>
      </c>
      <c r="AR127" t="n">
        <v>0.241823286582541</v>
      </c>
      <c r="AS127" t="n">
        <v>0.1196431004575719</v>
      </c>
      <c r="AT127" t="n">
        <v>0.2267592789706188</v>
      </c>
      <c r="AU127" t="n">
        <v>0.1989848856220825</v>
      </c>
      <c r="AV127" t="n">
        <v>7.539079509594089</v>
      </c>
      <c r="AW127" t="n">
        <v>142.1591874900255</v>
      </c>
      <c r="AX127" t="n">
        <v>3855.442777043154</v>
      </c>
      <c r="AY127" t="n">
        <v>144659.4838830245</v>
      </c>
      <c r="AZ127" t="n">
        <v>191342.4098055042</v>
      </c>
      <c r="BA127" t="n">
        <v>28632.13356579909</v>
      </c>
      <c r="BB127" t="n">
        <v>134841.9455847241</v>
      </c>
      <c r="BC127" t="n">
        <v>163474.0791505232</v>
      </c>
      <c r="BD127" t="n">
        <v>3.672045777222387</v>
      </c>
      <c r="BE127" t="n">
        <v>0.9336644928501742</v>
      </c>
      <c r="BF127" t="n">
        <v>79.59945823141872</v>
      </c>
      <c r="BG127" t="n">
        <v>99.77863431814994</v>
      </c>
      <c r="BH127" t="n">
        <v>186.934702640742</v>
      </c>
      <c r="BI127" t="n">
        <v>-7.815970093361102e-14</v>
      </c>
      <c r="BJ127" t="n">
        <v>77903.8028047103</v>
      </c>
      <c r="BK127" t="n">
        <v>19814.04056844615</v>
      </c>
      <c r="BL127" t="n">
        <v>114168.0059553782</v>
      </c>
      <c r="BM127" t="n">
        <v>143923.9024894128</v>
      </c>
      <c r="BN127" t="n">
        <v>6815.205613248988</v>
      </c>
      <c r="BO127" t="n">
        <v>49.66447494636714</v>
      </c>
      <c r="BP127" t="n">
        <v>0.2971243729408903</v>
      </c>
      <c r="BQ127" t="n">
        <v>4.425291629474967</v>
      </c>
      <c r="BR127" t="n">
        <v>22.48123139548625</v>
      </c>
      <c r="BS127" t="n">
        <v>6313.271132249995</v>
      </c>
      <c r="BT127" t="n">
        <v>6442.473573884078</v>
      </c>
      <c r="BU127" t="n">
        <v>907.072522995386</v>
      </c>
      <c r="BV127" t="n">
        <v>21144.22</v>
      </c>
      <c r="BW127" t="n">
        <v>1432.875</v>
      </c>
      <c r="BX127" t="n">
        <v>35.88999999</v>
      </c>
      <c r="BY127" t="inlineStr">
        <is>
          <t>2022-07-27 02:05:00</t>
        </is>
      </c>
      <c r="BZ127" t="inlineStr">
        <is>
          <t>2022-07-27 02:05:00</t>
        </is>
      </c>
      <c r="CA127" t="inlineStr">
        <is>
          <t>2022-07-27 02:05:00</t>
        </is>
      </c>
    </row>
    <row r="128">
      <c r="A128" t="n">
        <v>125</v>
      </c>
      <c r="B128" t="n">
        <v>200</v>
      </c>
      <c r="C128" t="n">
        <v>73</v>
      </c>
      <c r="D128" t="n">
        <v>1001.865534703661</v>
      </c>
      <c r="E128" t="n">
        <v>9.360454564802058</v>
      </c>
      <c r="F128" t="n">
        <v>156.8816581121255</v>
      </c>
      <c r="G128" t="n">
        <v>3101.474980632006</v>
      </c>
      <c r="H128" t="n">
        <v>211151.0248266414</v>
      </c>
      <c r="I128" t="n">
        <v>185284.7028040041</v>
      </c>
      <c r="J128" t="n">
        <v>110.9857334430716</v>
      </c>
      <c r="K128" t="n">
        <v>87.54017869835262</v>
      </c>
      <c r="L128" t="n">
        <v>-82.34196221249829</v>
      </c>
      <c r="M128" t="n">
        <v>3.857283964053428</v>
      </c>
      <c r="N128" t="n">
        <v>85.03949027734993</v>
      </c>
      <c r="O128" t="n">
        <v>173.6632003683264</v>
      </c>
      <c r="P128" t="n">
        <v>0.9336644928501742</v>
      </c>
      <c r="Q128" t="n">
        <v>99.77863431814994</v>
      </c>
      <c r="R128" t="n">
        <v>-7.815970093361102e-14</v>
      </c>
      <c r="S128" t="n">
        <v>11.20758912754216</v>
      </c>
      <c r="T128" t="n">
        <v>317.7169294409624</v>
      </c>
      <c r="U128" t="n">
        <v>6376.111044539906</v>
      </c>
      <c r="V128" t="n">
        <v>150.3333333333333</v>
      </c>
      <c r="W128" t="n">
        <v>468</v>
      </c>
      <c r="X128" t="n">
        <v>53</v>
      </c>
      <c r="Y128" t="n">
        <v>0</v>
      </c>
      <c r="Z128" t="n">
        <v>0.1762852657298052</v>
      </c>
      <c r="AA128" t="n">
        <v>1.663253744652579</v>
      </c>
      <c r="AB128" t="n">
        <v>85.6404116663299</v>
      </c>
      <c r="AC128" t="n">
        <v>4125.957596580146</v>
      </c>
      <c r="AD128" t="n">
        <v>4679.554154580401</v>
      </c>
      <c r="AE128" t="n">
        <v>1.148367353803975</v>
      </c>
      <c r="AF128" t="n">
        <v>17.35355517244721</v>
      </c>
      <c r="AG128" t="n">
        <v>203.2210145455908</v>
      </c>
      <c r="AH128" t="n">
        <v>31838.29937071248</v>
      </c>
      <c r="AI128" t="n">
        <v>21316.88648844136</v>
      </c>
      <c r="AJ128" t="n">
        <v>158.9829899136176</v>
      </c>
      <c r="AK128" t="n">
        <v>-670.8694699496948</v>
      </c>
      <c r="AL128" t="n">
        <v>26.49319273081713</v>
      </c>
      <c r="AM128" t="n">
        <v>2.923619471203254</v>
      </c>
      <c r="AN128" t="n">
        <v>-14.73914404079999</v>
      </c>
      <c r="AO128" t="n">
        <v>173.6632003683265</v>
      </c>
      <c r="AP128" t="n">
        <v>930399.260415649</v>
      </c>
      <c r="AQ128" t="n">
        <v>0.2126952250449878</v>
      </c>
      <c r="AR128" t="n">
        <v>0.241604795377846</v>
      </c>
      <c r="AS128" t="n">
        <v>0.1195864662585123</v>
      </c>
      <c r="AT128" t="n">
        <v>0.2269580290546963</v>
      </c>
      <c r="AU128" t="n">
        <v>0.1991554842639575</v>
      </c>
      <c r="AV128" t="n">
        <v>7.541012461102703</v>
      </c>
      <c r="AW128" t="n">
        <v>142.1681070356443</v>
      </c>
      <c r="AX128" t="n">
        <v>3858.334031424992</v>
      </c>
      <c r="AY128" t="n">
        <v>144647.2066392144</v>
      </c>
      <c r="AZ128" t="n">
        <v>191319.0977412229</v>
      </c>
      <c r="BA128" t="n">
        <v>28632.13356579909</v>
      </c>
      <c r="BB128" t="n">
        <v>134841.9455847241</v>
      </c>
      <c r="BC128" t="n">
        <v>163474.0791505232</v>
      </c>
      <c r="BD128" t="n">
        <v>3.857283964053428</v>
      </c>
      <c r="BE128" t="n">
        <v>0.9336644928501742</v>
      </c>
      <c r="BF128" t="n">
        <v>85.03949027734993</v>
      </c>
      <c r="BG128" t="n">
        <v>99.77863431814994</v>
      </c>
      <c r="BH128" t="n">
        <v>173.6632003683264</v>
      </c>
      <c r="BI128" t="n">
        <v>-7.815970093361102e-14</v>
      </c>
      <c r="BJ128" t="n">
        <v>81820.51977946695</v>
      </c>
      <c r="BK128" t="n">
        <v>19814.04056844615</v>
      </c>
      <c r="BL128" t="n">
        <v>121962.8918731919</v>
      </c>
      <c r="BM128" t="n">
        <v>143923.9024894128</v>
      </c>
      <c r="BN128" t="n">
        <v>6338.891396824707</v>
      </c>
      <c r="BO128" t="n">
        <v>49.66447494636714</v>
      </c>
      <c r="BP128" t="n">
        <v>0.3053561330840535</v>
      </c>
      <c r="BQ128" t="n">
        <v>5.239421431531033</v>
      </c>
      <c r="BR128" t="n">
        <v>14.29495210160424</v>
      </c>
      <c r="BS128" t="n">
        <v>6487.325279704269</v>
      </c>
      <c r="BT128" t="n">
        <v>7609.019814005165</v>
      </c>
      <c r="BU128" t="n">
        <v>613.2669592198237</v>
      </c>
      <c r="BV128" t="n">
        <v>21144.22</v>
      </c>
      <c r="BW128" t="n">
        <v>1432.875</v>
      </c>
      <c r="BX128" t="n">
        <v>35.88999999</v>
      </c>
      <c r="BY128" t="inlineStr">
        <is>
          <t>2022-07-27 02:05:00</t>
        </is>
      </c>
      <c r="BZ128" t="inlineStr">
        <is>
          <t>2022-07-27 02:05:00</t>
        </is>
      </c>
      <c r="CA128" t="inlineStr">
        <is>
          <t>2022-07-27 02:05:00</t>
        </is>
      </c>
    </row>
    <row r="129">
      <c r="A129" t="n">
        <v>126</v>
      </c>
      <c r="B129" t="n">
        <v>200</v>
      </c>
      <c r="C129" t="n">
        <v>73</v>
      </c>
      <c r="D129" t="n">
        <v>1001.919014079395</v>
      </c>
      <c r="E129" t="n">
        <v>9.359598052432904</v>
      </c>
      <c r="F129" t="n">
        <v>156.8816581121255</v>
      </c>
      <c r="G129" t="n">
        <v>3101.491721997225</v>
      </c>
      <c r="H129" t="n">
        <v>211228.7374545419</v>
      </c>
      <c r="I129" t="n">
        <v>185284.7028040041</v>
      </c>
      <c r="J129" t="n">
        <v>109.4176310628154</v>
      </c>
      <c r="K129" t="n">
        <v>87.54017869835262</v>
      </c>
      <c r="L129" t="n">
        <v>-82.34196221249829</v>
      </c>
      <c r="M129" t="n">
        <v>3.94990305746895</v>
      </c>
      <c r="N129" t="n">
        <v>85.03949027734993</v>
      </c>
      <c r="O129" t="n">
        <v>167.0274492321187</v>
      </c>
      <c r="P129" t="n">
        <v>0.9336644928501742</v>
      </c>
      <c r="Q129" t="n">
        <v>99.77863431814994</v>
      </c>
      <c r="R129" t="n">
        <v>-7.815970093361102e-14</v>
      </c>
      <c r="S129" t="n">
        <v>11.30389020532907</v>
      </c>
      <c r="T129" t="n">
        <v>317.7169294409624</v>
      </c>
      <c r="U129" t="n">
        <v>6382.746795676115</v>
      </c>
      <c r="V129" t="n">
        <v>151</v>
      </c>
      <c r="W129" t="n">
        <v>468</v>
      </c>
      <c r="X129" t="n">
        <v>53.66666666666666</v>
      </c>
      <c r="Y129" t="n">
        <v>0</v>
      </c>
      <c r="Z129" t="n">
        <v>0.1776957289956108</v>
      </c>
      <c r="AA129" t="n">
        <v>1.663253744652579</v>
      </c>
      <c r="AB129" t="n">
        <v>85.70888702079993</v>
      </c>
      <c r="AC129" t="n">
        <v>4125.958163590133</v>
      </c>
      <c r="AD129" t="n">
        <v>4679.554154580401</v>
      </c>
      <c r="AE129" t="n">
        <v>1.148893201450092</v>
      </c>
      <c r="AF129" t="n">
        <v>17.35355517244721</v>
      </c>
      <c r="AG129" t="n">
        <v>203.2463415013748</v>
      </c>
      <c r="AH129" t="n">
        <v>31838.29958043016</v>
      </c>
      <c r="AI129" t="n">
        <v>21316.88648844136</v>
      </c>
      <c r="AJ129" t="n">
        <v>234.5096035917842</v>
      </c>
      <c r="AK129" t="n">
        <v>-708.8221271585131</v>
      </c>
      <c r="AL129" t="n">
        <v>31.16523474035683</v>
      </c>
      <c r="AM129" t="n">
        <v>3.016238564618776</v>
      </c>
      <c r="AN129" t="n">
        <v>-14.73914404079999</v>
      </c>
      <c r="AO129" t="n">
        <v>167.0274492321187</v>
      </c>
      <c r="AP129" t="n">
        <v>930480.1782641411</v>
      </c>
      <c r="AQ129" t="n">
        <v>0.2127068531297551</v>
      </c>
      <c r="AR129" t="n">
        <v>0.2415868829003672</v>
      </c>
      <c r="AS129" t="n">
        <v>0.1196291339371945</v>
      </c>
      <c r="AT129" t="n">
        <v>0.2269382919814752</v>
      </c>
      <c r="AU129" t="n">
        <v>0.1991388380512081</v>
      </c>
      <c r="AV129" t="n">
        <v>7.544058020319238</v>
      </c>
      <c r="AW129" t="n">
        <v>142.1632689147068</v>
      </c>
      <c r="AX129" t="n">
        <v>3858.040592113545</v>
      </c>
      <c r="AY129" t="n">
        <v>144641.9579387512</v>
      </c>
      <c r="AZ129" t="n">
        <v>191312.4520480867</v>
      </c>
      <c r="BA129" t="n">
        <v>28632.13356579909</v>
      </c>
      <c r="BB129" t="n">
        <v>134841.9455847241</v>
      </c>
      <c r="BC129" t="n">
        <v>163474.0791505232</v>
      </c>
      <c r="BD129" t="n">
        <v>3.94990305746895</v>
      </c>
      <c r="BE129" t="n">
        <v>0.9336644928501742</v>
      </c>
      <c r="BF129" t="n">
        <v>85.03949027734993</v>
      </c>
      <c r="BG129" t="n">
        <v>99.77863431814994</v>
      </c>
      <c r="BH129" t="n">
        <v>167.0274492321187</v>
      </c>
      <c r="BI129" t="n">
        <v>-7.815970093361102e-14</v>
      </c>
      <c r="BJ129" t="n">
        <v>83778.87826684528</v>
      </c>
      <c r="BK129" t="n">
        <v>19814.04056844615</v>
      </c>
      <c r="BL129" t="n">
        <v>121962.8918731919</v>
      </c>
      <c r="BM129" t="n">
        <v>143923.9024894128</v>
      </c>
      <c r="BN129" t="n">
        <v>6100.734288612567</v>
      </c>
      <c r="BO129" t="n">
        <v>49.66447494636714</v>
      </c>
      <c r="BP129" t="n">
        <v>0.309472013155635</v>
      </c>
      <c r="BQ129" t="n">
        <v>5.239421431531033</v>
      </c>
      <c r="BR129" t="n">
        <v>10.20181245466324</v>
      </c>
      <c r="BS129" t="n">
        <v>6574.352353431405</v>
      </c>
      <c r="BT129" t="n">
        <v>7609.019814005165</v>
      </c>
      <c r="BU129" t="n">
        <v>466.3641773320425</v>
      </c>
      <c r="BV129" t="n">
        <v>21106.65999999</v>
      </c>
      <c r="BW129" t="n">
        <v>1429.012565</v>
      </c>
      <c r="BX129" t="n">
        <v>35.83396</v>
      </c>
      <c r="BY129" t="inlineStr">
        <is>
          <t>2022-07-27 02:06:00</t>
        </is>
      </c>
      <c r="BZ129" t="inlineStr">
        <is>
          <t>2022-07-27 02:06:00</t>
        </is>
      </c>
      <c r="CA129" t="inlineStr">
        <is>
          <t>2022-07-27 02:06:00</t>
        </is>
      </c>
    </row>
    <row r="130">
      <c r="A130" t="n">
        <v>127</v>
      </c>
      <c r="B130" t="n">
        <v>200</v>
      </c>
      <c r="C130" t="n">
        <v>73</v>
      </c>
      <c r="D130" t="n">
        <v>1001.925277897014</v>
      </c>
      <c r="E130" t="n">
        <v>9.358270563193797</v>
      </c>
      <c r="F130" t="n">
        <v>156.8816581121255</v>
      </c>
      <c r="G130" t="n">
        <v>3101.491721997225</v>
      </c>
      <c r="H130" t="n">
        <v>211267.5937684921</v>
      </c>
      <c r="I130" t="n">
        <v>185284.7028040041</v>
      </c>
      <c r="J130" t="n">
        <v>109.4176310628154</v>
      </c>
      <c r="K130" t="n">
        <v>87.54017869835262</v>
      </c>
      <c r="L130" t="n">
        <v>-82.34196221249829</v>
      </c>
      <c r="M130" t="n">
        <v>3.94990305746895</v>
      </c>
      <c r="N130" t="n">
        <v>85.03949027734993</v>
      </c>
      <c r="O130" t="n">
        <v>595.024544068201</v>
      </c>
      <c r="P130" t="n">
        <v>0.9336644928501742</v>
      </c>
      <c r="Q130" t="n">
        <v>99.77863431814994</v>
      </c>
      <c r="R130" t="n">
        <v>-7.815970093361102e-14</v>
      </c>
      <c r="S130" t="n">
        <v>11.30573119751477</v>
      </c>
      <c r="T130" t="n">
        <v>317.7169294409624</v>
      </c>
      <c r="U130" t="n">
        <v>6810.743890512197</v>
      </c>
      <c r="V130" t="n">
        <v>151.6666666666667</v>
      </c>
      <c r="W130" t="n">
        <v>468</v>
      </c>
      <c r="X130" t="n">
        <v>54</v>
      </c>
      <c r="Y130" t="n">
        <v>0</v>
      </c>
      <c r="Z130" t="n">
        <v>0.1779347032336561</v>
      </c>
      <c r="AA130" t="n">
        <v>1.663253744652579</v>
      </c>
      <c r="AB130" t="n">
        <v>88.85513375487226</v>
      </c>
      <c r="AC130" t="n">
        <v>4125.958447095127</v>
      </c>
      <c r="AD130" t="n">
        <v>4679.554154580401</v>
      </c>
      <c r="AE130" t="n">
        <v>1.148982070970549</v>
      </c>
      <c r="AF130" t="n">
        <v>17.35355517244721</v>
      </c>
      <c r="AG130" t="n">
        <v>204.4100295898146</v>
      </c>
      <c r="AH130" t="n">
        <v>31838.29968528899</v>
      </c>
      <c r="AI130" t="n">
        <v>21316.88648844136</v>
      </c>
      <c r="AJ130" t="n">
        <v>272.2729104308675</v>
      </c>
      <c r="AK130" t="n">
        <v>-727.7984557629221</v>
      </c>
      <c r="AL130" t="n">
        <v>34.28530693525477</v>
      </c>
      <c r="AM130" t="n">
        <v>3.016238564618776</v>
      </c>
      <c r="AN130" t="n">
        <v>-14.73914404079999</v>
      </c>
      <c r="AO130" t="n">
        <v>595.024544068201</v>
      </c>
      <c r="AP130" t="n">
        <v>929409.0812399779</v>
      </c>
      <c r="AQ130" t="n">
        <v>0.212517855111959</v>
      </c>
      <c r="AR130" t="n">
        <v>0.2412133313364685</v>
      </c>
      <c r="AS130" t="n">
        <v>0.1195799917923151</v>
      </c>
      <c r="AT130" t="n">
        <v>0.2273207095356035</v>
      </c>
      <c r="AU130" t="n">
        <v>0.1993681122236538</v>
      </c>
      <c r="AV130" t="n">
        <v>7.545035592445063</v>
      </c>
      <c r="AW130" t="n">
        <v>142.1889385426911</v>
      </c>
      <c r="AX130" t="n">
        <v>3858.365631420819</v>
      </c>
      <c r="AY130" t="n">
        <v>144637.9339777363</v>
      </c>
      <c r="AZ130" t="n">
        <v>191298.4849330181</v>
      </c>
      <c r="BA130" t="n">
        <v>28632.13356579909</v>
      </c>
      <c r="BB130" t="n">
        <v>134841.9455847241</v>
      </c>
      <c r="BC130" t="n">
        <v>163474.0791505232</v>
      </c>
      <c r="BD130" t="n">
        <v>3.94990305746895</v>
      </c>
      <c r="BE130" t="n">
        <v>0.9336644928501742</v>
      </c>
      <c r="BF130" t="n">
        <v>85.03949027734993</v>
      </c>
      <c r="BG130" t="n">
        <v>99.77863431814994</v>
      </c>
      <c r="BH130" t="n">
        <v>595.024544068201</v>
      </c>
      <c r="BI130" t="n">
        <v>-7.815970093361102e-14</v>
      </c>
      <c r="BJ130" t="n">
        <v>83778.87826684528</v>
      </c>
      <c r="BK130" t="n">
        <v>19814.04056844615</v>
      </c>
      <c r="BL130" t="n">
        <v>121962.8918731919</v>
      </c>
      <c r="BM130" t="n">
        <v>143923.9024894128</v>
      </c>
      <c r="BN130" t="n">
        <v>21437.56506508495</v>
      </c>
      <c r="BO130" t="n">
        <v>49.66447494636714</v>
      </c>
      <c r="BP130" t="n">
        <v>0.309472013155635</v>
      </c>
      <c r="BQ130" t="n">
        <v>5.239421431531033</v>
      </c>
      <c r="BR130" t="n">
        <v>30.06494257055722</v>
      </c>
      <c r="BS130" t="n">
        <v>6574.352353431405</v>
      </c>
      <c r="BT130" t="n">
        <v>7609.019814005165</v>
      </c>
      <c r="BU130" t="n">
        <v>1178.138787379783</v>
      </c>
      <c r="BV130" t="n">
        <v>21106.65999999</v>
      </c>
      <c r="BW130" t="n">
        <v>1429.012565</v>
      </c>
      <c r="BX130" t="n">
        <v>35.83396</v>
      </c>
      <c r="BY130" t="inlineStr">
        <is>
          <t>2022-07-27 02:06:00</t>
        </is>
      </c>
      <c r="BZ130" t="inlineStr">
        <is>
          <t>2022-07-27 02:06:00</t>
        </is>
      </c>
      <c r="CA130" t="inlineStr">
        <is>
          <t>2022-07-27 02:06:00</t>
        </is>
      </c>
    </row>
    <row r="131">
      <c r="A131" t="n">
        <v>128</v>
      </c>
      <c r="B131" t="n">
        <v>200</v>
      </c>
      <c r="C131" t="n">
        <v>73</v>
      </c>
      <c r="D131" t="n">
        <v>1002.018383263705</v>
      </c>
      <c r="E131" t="n">
        <v>9.331471463484192</v>
      </c>
      <c r="F131" t="n">
        <v>156.9113916625112</v>
      </c>
      <c r="G131" t="n">
        <v>3103.901930098316</v>
      </c>
      <c r="H131" t="n">
        <v>211315.1488378454</v>
      </c>
      <c r="I131" t="n">
        <v>185855.6822788191</v>
      </c>
      <c r="J131" t="n">
        <v>15.27859076477</v>
      </c>
      <c r="K131" t="n">
        <v>87.54017869835262</v>
      </c>
      <c r="L131" t="n">
        <v>-108.5728558479014</v>
      </c>
      <c r="M131" t="n">
        <v>3.94990305746895</v>
      </c>
      <c r="N131" t="n">
        <v>38.48790928779665</v>
      </c>
      <c r="O131" t="n">
        <v>809.0230914862422</v>
      </c>
      <c r="P131" t="n">
        <v>0.9336644928501742</v>
      </c>
      <c r="Q131" t="n">
        <v>99.77863431814994</v>
      </c>
      <c r="R131" t="n">
        <v>-7.815970093361102e-14</v>
      </c>
      <c r="S131" t="n">
        <v>11.33275411051273</v>
      </c>
      <c r="T131" t="n">
        <v>364.3017276846542</v>
      </c>
      <c r="U131" t="n">
        <v>7024.742437930238</v>
      </c>
      <c r="V131" t="n">
        <v>153.3333333333333</v>
      </c>
      <c r="W131" t="n">
        <v>468</v>
      </c>
      <c r="X131" t="n">
        <v>55.33333333333334</v>
      </c>
      <c r="Y131" t="n">
        <v>0</v>
      </c>
      <c r="Z131" t="n">
        <v>0.1781585165220143</v>
      </c>
      <c r="AA131" t="n">
        <v>2.144856593634604</v>
      </c>
      <c r="AB131" t="n">
        <v>90.50025123208245</v>
      </c>
      <c r="AC131" t="n">
        <v>4125.959083592868</v>
      </c>
      <c r="AD131" t="n">
        <v>4679.554724472699</v>
      </c>
      <c r="AE131" t="n">
        <v>1.149064850329068</v>
      </c>
      <c r="AF131" t="n">
        <v>17.53168031949395</v>
      </c>
      <c r="AG131" t="n">
        <v>205.0638677442085</v>
      </c>
      <c r="AH131" t="n">
        <v>31838.2999207034</v>
      </c>
      <c r="AI131" t="n">
        <v>21316.88669922115</v>
      </c>
      <c r="AJ131" t="n">
        <v>224.3346746784882</v>
      </c>
      <c r="AK131" t="n">
        <v>-795.6287627426431</v>
      </c>
      <c r="AL131" t="n">
        <v>26.25678830180825</v>
      </c>
      <c r="AM131" t="n">
        <v>3.016238564618776</v>
      </c>
      <c r="AN131" t="n">
        <v>-61.29072503035326</v>
      </c>
      <c r="AO131" t="n">
        <v>809.0230914862422</v>
      </c>
      <c r="AP131" t="n">
        <v>929415.616056549</v>
      </c>
      <c r="AQ131" t="n">
        <v>0.2125226126534423</v>
      </c>
      <c r="AR131" t="n">
        <v>0.241211635340783</v>
      </c>
      <c r="AS131" t="n">
        <v>0.1195791510131218</v>
      </c>
      <c r="AT131" t="n">
        <v>0.2273189316436571</v>
      </c>
      <c r="AU131" t="n">
        <v>0.1993676693489959</v>
      </c>
      <c r="AV131" t="n">
        <v>7.544746937224207</v>
      </c>
      <c r="AW131" t="n">
        <v>142.1836894896717</v>
      </c>
      <c r="AX131" t="n">
        <v>3861.89139779926</v>
      </c>
      <c r="AY131" t="n">
        <v>144632.9530468882</v>
      </c>
      <c r="AZ131" t="n">
        <v>191290.7089163835</v>
      </c>
      <c r="BA131" t="n">
        <v>28632.13356579909</v>
      </c>
      <c r="BB131" t="n">
        <v>134841.9455847241</v>
      </c>
      <c r="BC131" t="n">
        <v>163474.0791505232</v>
      </c>
      <c r="BD131" t="n">
        <v>3.94990305746895</v>
      </c>
      <c r="BE131" t="n">
        <v>0.9336644928501742</v>
      </c>
      <c r="BF131" t="n">
        <v>38.48790928779665</v>
      </c>
      <c r="BG131" t="n">
        <v>99.77863431814994</v>
      </c>
      <c r="BH131" t="n">
        <v>809.0230914862422</v>
      </c>
      <c r="BI131" t="n">
        <v>-7.815970093361102e-14</v>
      </c>
      <c r="BJ131" t="n">
        <v>83778.87826684528</v>
      </c>
      <c r="BK131" t="n">
        <v>19814.04056844615</v>
      </c>
      <c r="BL131" t="n">
        <v>55315.45888672383</v>
      </c>
      <c r="BM131" t="n">
        <v>143923.9024894128</v>
      </c>
      <c r="BN131" t="n">
        <v>29105.98045332114</v>
      </c>
      <c r="BO131" t="n">
        <v>49.66447494636714</v>
      </c>
      <c r="BP131" t="n">
        <v>0.309472013155635</v>
      </c>
      <c r="BQ131" t="n">
        <v>2.396802891511129</v>
      </c>
      <c r="BR131" t="n">
        <v>39.9965076285042</v>
      </c>
      <c r="BS131" t="n">
        <v>6574.352353431405</v>
      </c>
      <c r="BT131" t="n">
        <v>3539.271276472495</v>
      </c>
      <c r="BU131" t="n">
        <v>1534.026092403653</v>
      </c>
      <c r="BV131" t="n">
        <v>21130.500075</v>
      </c>
      <c r="BW131" t="n">
        <v>1431.68999999</v>
      </c>
      <c r="BX131" t="n">
        <v>35.84884558</v>
      </c>
      <c r="BY131" t="inlineStr">
        <is>
          <t>2022-07-27 02:08:00</t>
        </is>
      </c>
      <c r="BZ131" t="inlineStr">
        <is>
          <t>2022-07-27 02:08:00</t>
        </is>
      </c>
      <c r="CA131" t="inlineStr">
        <is>
          <t>2022-07-27 02:08:00</t>
        </is>
      </c>
    </row>
    <row r="132">
      <c r="A132" t="n">
        <v>129</v>
      </c>
      <c r="B132" t="n">
        <v>200</v>
      </c>
      <c r="C132" t="n">
        <v>73</v>
      </c>
      <c r="D132" t="n">
        <v>1002.799514866077</v>
      </c>
      <c r="E132" t="n">
        <v>9.318345963481805</v>
      </c>
      <c r="F132" t="n">
        <v>157.4287839048513</v>
      </c>
      <c r="G132" t="n">
        <v>3103.901930098316</v>
      </c>
      <c r="H132" t="n">
        <v>211338.926372522</v>
      </c>
      <c r="I132" t="n">
        <v>186141.1720162267</v>
      </c>
      <c r="J132" t="n">
        <v>-31.7909293842527</v>
      </c>
      <c r="K132" t="n">
        <v>87.54017869835262</v>
      </c>
      <c r="L132" t="n">
        <v>-121.6883026656029</v>
      </c>
      <c r="M132" t="n">
        <v>3.94990305746895</v>
      </c>
      <c r="N132" t="n">
        <v>15.21211879302001</v>
      </c>
      <c r="O132" t="n">
        <v>809.0230914862422</v>
      </c>
      <c r="P132" t="n">
        <v>1.227899768465422</v>
      </c>
      <c r="Q132" t="n">
        <v>99.77863431814994</v>
      </c>
      <c r="R132" t="n">
        <v>-7.815970093361102e-14</v>
      </c>
      <c r="S132" t="n">
        <v>11.64050084262696</v>
      </c>
      <c r="T132" t="n">
        <v>387.5941268065</v>
      </c>
      <c r="U132" t="n">
        <v>7024.742437930238</v>
      </c>
      <c r="V132" t="n">
        <v>154</v>
      </c>
      <c r="W132" t="n">
        <v>468.6666666666667</v>
      </c>
      <c r="X132" t="n">
        <v>56</v>
      </c>
      <c r="Y132" t="n">
        <v>0</v>
      </c>
      <c r="Z132" t="n">
        <v>0.1782711349180831</v>
      </c>
      <c r="AA132" t="n">
        <v>2.388756315516666</v>
      </c>
      <c r="AB132" t="n">
        <v>90.50025123208245</v>
      </c>
      <c r="AC132" t="n">
        <v>4125.959432760526</v>
      </c>
      <c r="AD132" t="n">
        <v>4679.555009418847</v>
      </c>
      <c r="AE132" t="n">
        <v>1.149106951760218</v>
      </c>
      <c r="AF132" t="n">
        <v>17.62384119040838</v>
      </c>
      <c r="AG132" t="n">
        <v>205.0638677442085</v>
      </c>
      <c r="AH132" t="n">
        <v>31838.30004984453</v>
      </c>
      <c r="AI132" t="n">
        <v>21316.88680461104</v>
      </c>
      <c r="AJ132" t="n">
        <v>216.5478275335174</v>
      </c>
      <c r="AK132" t="n">
        <v>-822.9625841032142</v>
      </c>
      <c r="AL132" t="n">
        <v>22.24252898508499</v>
      </c>
      <c r="AM132" t="n">
        <v>2.722003289003528</v>
      </c>
      <c r="AN132" t="n">
        <v>-84.5665155251299</v>
      </c>
      <c r="AO132" t="n">
        <v>809.0230914862422</v>
      </c>
      <c r="AP132" t="n">
        <v>930336.6164643686</v>
      </c>
      <c r="AQ132" t="n">
        <v>0.2116390087042674</v>
      </c>
      <c r="AR132" t="n">
        <v>0.2414929725059488</v>
      </c>
      <c r="AS132" t="n">
        <v>0.1196032694170757</v>
      </c>
      <c r="AT132" t="n">
        <v>0.2271752928763018</v>
      </c>
      <c r="AU132" t="n">
        <v>0.2000894564964063</v>
      </c>
      <c r="AV132" t="n">
        <v>7.543159740224997</v>
      </c>
      <c r="AW132" t="n">
        <v>142.8575041243947</v>
      </c>
      <c r="AX132" t="n">
        <v>3860.933803041249</v>
      </c>
      <c r="AY132" t="n">
        <v>144608.9259316492</v>
      </c>
      <c r="AZ132" t="n">
        <v>191256.1033867957</v>
      </c>
      <c r="BA132" t="n">
        <v>34847.10419880362</v>
      </c>
      <c r="BB132" t="n">
        <v>134841.9455847241</v>
      </c>
      <c r="BC132" t="n">
        <v>169689.0497835277</v>
      </c>
      <c r="BD132" t="n">
        <v>3.94990305746895</v>
      </c>
      <c r="BE132" t="n">
        <v>1.227899768465422</v>
      </c>
      <c r="BF132" t="n">
        <v>15.21211879302001</v>
      </c>
      <c r="BG132" t="n">
        <v>99.77863431814994</v>
      </c>
      <c r="BH132" t="n">
        <v>809.0230914862422</v>
      </c>
      <c r="BI132" t="n">
        <v>-7.815970093361102e-14</v>
      </c>
      <c r="BJ132" t="n">
        <v>83778.87826684528</v>
      </c>
      <c r="BK132" t="n">
        <v>26029.01120145068</v>
      </c>
      <c r="BL132" t="n">
        <v>21991.74239348983</v>
      </c>
      <c r="BM132" t="n">
        <v>143923.9024894128</v>
      </c>
      <c r="BN132" t="n">
        <v>29105.98045332114</v>
      </c>
      <c r="BO132" t="n">
        <v>49.66447494636714</v>
      </c>
      <c r="BP132" t="n">
        <v>0.309472013155635</v>
      </c>
      <c r="BQ132" t="n">
        <v>0.9754936215011781</v>
      </c>
      <c r="BR132" t="n">
        <v>39.9965076285042</v>
      </c>
      <c r="BS132" t="n">
        <v>6574.352353431405</v>
      </c>
      <c r="BT132" t="n">
        <v>1504.397007706161</v>
      </c>
      <c r="BU132" t="n">
        <v>1534.026092403653</v>
      </c>
      <c r="BV132" t="n">
        <v>21122.45249999</v>
      </c>
      <c r="BW132" t="n">
        <v>1431.80673648</v>
      </c>
      <c r="BX132" t="n">
        <v>35.84884558</v>
      </c>
      <c r="BY132" t="inlineStr">
        <is>
          <t>2022-07-27 02:10:00</t>
        </is>
      </c>
      <c r="BZ132" t="inlineStr">
        <is>
          <t>2022-07-27 02:10:00</t>
        </is>
      </c>
      <c r="CA132" t="inlineStr">
        <is>
          <t>2022-07-27 02:08:00</t>
        </is>
      </c>
    </row>
    <row r="133">
      <c r="A133" t="n">
        <v>130</v>
      </c>
      <c r="B133" t="n">
        <v>200</v>
      </c>
      <c r="C133" t="n">
        <v>73</v>
      </c>
      <c r="D133" t="n">
        <v>1002.803525556657</v>
      </c>
      <c r="E133" t="n">
        <v>9.318345963481805</v>
      </c>
      <c r="F133" t="n">
        <v>157.4287839048513</v>
      </c>
      <c r="G133" t="n">
        <v>3104.005797799933</v>
      </c>
      <c r="H133" t="n">
        <v>211338.926372522</v>
      </c>
      <c r="I133" t="n">
        <v>186141.1720162267</v>
      </c>
      <c r="J133" t="n">
        <v>-31.7909293842527</v>
      </c>
      <c r="K133" t="n">
        <v>87.54017869835262</v>
      </c>
      <c r="L133" t="n">
        <v>-121.6883026656029</v>
      </c>
      <c r="M133" t="n">
        <v>3.94990305746895</v>
      </c>
      <c r="N133" t="n">
        <v>15.21211879302001</v>
      </c>
      <c r="O133" t="n">
        <v>809.0230914862422</v>
      </c>
      <c r="P133" t="n">
        <v>1.375017406273045</v>
      </c>
      <c r="Q133" t="n">
        <v>99.77863431814994</v>
      </c>
      <c r="R133" t="n">
        <v>-7.815970093361102e-14</v>
      </c>
      <c r="S133" t="n">
        <v>11.78761848043458</v>
      </c>
      <c r="T133" t="n">
        <v>387.5941268065</v>
      </c>
      <c r="U133" t="n">
        <v>7024.742437930238</v>
      </c>
      <c r="V133" t="n">
        <v>154</v>
      </c>
      <c r="W133" t="n">
        <v>469</v>
      </c>
      <c r="X133" t="n">
        <v>56</v>
      </c>
      <c r="Y133" t="n">
        <v>0</v>
      </c>
      <c r="Z133" t="n">
        <v>0.1782711349180831</v>
      </c>
      <c r="AA133" t="n">
        <v>2.388756315516666</v>
      </c>
      <c r="AB133" t="n">
        <v>90.50335023279065</v>
      </c>
      <c r="AC133" t="n">
        <v>4125.95944821992</v>
      </c>
      <c r="AD133" t="n">
        <v>4679.555009418847</v>
      </c>
      <c r="AE133" t="n">
        <v>1.149106951760218</v>
      </c>
      <c r="AF133" t="n">
        <v>17.62384119040838</v>
      </c>
      <c r="AG133" t="n">
        <v>205.0669667449167</v>
      </c>
      <c r="AH133" t="n">
        <v>31838.30005556148</v>
      </c>
      <c r="AI133" t="n">
        <v>21316.88680461104</v>
      </c>
      <c r="AJ133" t="n">
        <v>224.6389628991268</v>
      </c>
      <c r="AK133" t="n">
        <v>-819.6719180385695</v>
      </c>
      <c r="AL133" t="n">
        <v>23.61683269105663</v>
      </c>
      <c r="AM133" t="n">
        <v>2.574885651195904</v>
      </c>
      <c r="AN133" t="n">
        <v>-84.5665155251299</v>
      </c>
      <c r="AO133" t="n">
        <v>809.0230914862422</v>
      </c>
      <c r="AP133" t="n">
        <v>931002.0854725029</v>
      </c>
      <c r="AQ133" t="n">
        <v>0.2114134039691485</v>
      </c>
      <c r="AR133" t="n">
        <v>0.2421128768969633</v>
      </c>
      <c r="AS133" t="n">
        <v>0.1195177784495359</v>
      </c>
      <c r="AT133" t="n">
        <v>0.2270095057066198</v>
      </c>
      <c r="AU133" t="n">
        <v>0.1999464349777325</v>
      </c>
      <c r="AV133" t="n">
        <v>7.543398068073661</v>
      </c>
      <c r="AW133" t="n">
        <v>142.8404821410816</v>
      </c>
      <c r="AX133" t="n">
        <v>3861.184250101924</v>
      </c>
      <c r="AY133" t="n">
        <v>144613.8231854195</v>
      </c>
      <c r="AZ133" t="n">
        <v>191263.2699847349</v>
      </c>
      <c r="BA133" t="n">
        <v>37954.58951530588</v>
      </c>
      <c r="BB133" t="n">
        <v>134841.9455847241</v>
      </c>
      <c r="BC133" t="n">
        <v>172796.53510003</v>
      </c>
      <c r="BD133" t="n">
        <v>3.94990305746895</v>
      </c>
      <c r="BE133" t="n">
        <v>1.375017406273045</v>
      </c>
      <c r="BF133" t="n">
        <v>15.21211879302001</v>
      </c>
      <c r="BG133" t="n">
        <v>99.77863431814994</v>
      </c>
      <c r="BH133" t="n">
        <v>809.0230914862422</v>
      </c>
      <c r="BI133" t="n">
        <v>-7.815970093361102e-14</v>
      </c>
      <c r="BJ133" t="n">
        <v>83778.87826684528</v>
      </c>
      <c r="BK133" t="n">
        <v>29136.49651795294</v>
      </c>
      <c r="BL133" t="n">
        <v>21991.74239348983</v>
      </c>
      <c r="BM133" t="n">
        <v>143923.9024894128</v>
      </c>
      <c r="BN133" t="n">
        <v>29105.98045332114</v>
      </c>
      <c r="BO133" t="n">
        <v>49.66447494636714</v>
      </c>
      <c r="BP133" t="n">
        <v>0.309472013155635</v>
      </c>
      <c r="BQ133" t="n">
        <v>0.9754936215011781</v>
      </c>
      <c r="BR133" t="n">
        <v>39.9965076285042</v>
      </c>
      <c r="BS133" t="n">
        <v>6574.352353431405</v>
      </c>
      <c r="BT133" t="n">
        <v>1504.397007706161</v>
      </c>
      <c r="BU133" t="n">
        <v>1534.026092403653</v>
      </c>
      <c r="BV133" t="n">
        <v>21122.45249999</v>
      </c>
      <c r="BW133" t="n">
        <v>1431.80673648</v>
      </c>
      <c r="BX133" t="n">
        <v>35.8462975</v>
      </c>
      <c r="BY133" t="inlineStr">
        <is>
          <t>2022-07-27 02:10:00</t>
        </is>
      </c>
      <c r="BZ133" t="inlineStr">
        <is>
          <t>2022-07-27 02:10:00</t>
        </is>
      </c>
      <c r="CA133" t="inlineStr">
        <is>
          <t>2022-07-27 02:10:00</t>
        </is>
      </c>
    </row>
    <row r="134">
      <c r="A134" t="n">
        <v>131</v>
      </c>
      <c r="B134" t="n">
        <v>200</v>
      </c>
      <c r="C134" t="n">
        <v>73</v>
      </c>
      <c r="D134" t="n">
        <v>1002.803525556657</v>
      </c>
      <c r="E134" t="n">
        <v>9.318345963481805</v>
      </c>
      <c r="F134" t="n">
        <v>157.4287839048513</v>
      </c>
      <c r="G134" t="n">
        <v>3104.005797799933</v>
      </c>
      <c r="H134" t="n">
        <v>211338.926372522</v>
      </c>
      <c r="I134" t="n">
        <v>186141.1720162267</v>
      </c>
      <c r="J134" t="n">
        <v>-31.7909293842527</v>
      </c>
      <c r="K134" t="n">
        <v>87.54017869835262</v>
      </c>
      <c r="L134" t="n">
        <v>-121.6883026656029</v>
      </c>
      <c r="M134" t="n">
        <v>3.94990305746895</v>
      </c>
      <c r="N134" t="n">
        <v>26.70332399105506</v>
      </c>
      <c r="O134" t="n">
        <v>809.0230914862422</v>
      </c>
      <c r="P134" t="n">
        <v>1.375017406273045</v>
      </c>
      <c r="Q134" t="n">
        <v>99.77863431814994</v>
      </c>
      <c r="R134" t="n">
        <v>-7.815970093361102e-14</v>
      </c>
      <c r="S134" t="n">
        <v>11.78761848043458</v>
      </c>
      <c r="T134" t="n">
        <v>399.085332004535</v>
      </c>
      <c r="U134" t="n">
        <v>7024.742437930238</v>
      </c>
      <c r="V134" t="n">
        <v>154.6666666666667</v>
      </c>
      <c r="W134" t="n">
        <v>469</v>
      </c>
      <c r="X134" t="n">
        <v>56</v>
      </c>
      <c r="Y134" t="n">
        <v>0</v>
      </c>
      <c r="Z134" t="n">
        <v>0.1782711349180831</v>
      </c>
      <c r="AA134" t="n">
        <v>2.392714216061965</v>
      </c>
      <c r="AB134" t="n">
        <v>90.50335023279065</v>
      </c>
      <c r="AC134" t="n">
        <v>4125.95944821992</v>
      </c>
      <c r="AD134" t="n">
        <v>4679.555009418847</v>
      </c>
      <c r="AE134" t="n">
        <v>1.149106951760218</v>
      </c>
      <c r="AF134" t="n">
        <v>17.62530483905635</v>
      </c>
      <c r="AG134" t="n">
        <v>205.0669667449167</v>
      </c>
      <c r="AH134" t="n">
        <v>31838.30005556148</v>
      </c>
      <c r="AI134" t="n">
        <v>21316.88680461104</v>
      </c>
      <c r="AJ134" t="n">
        <v>243.696936114523</v>
      </c>
      <c r="AK134" t="n">
        <v>-885.2099324763894</v>
      </c>
      <c r="AL134" t="n">
        <v>38.54279095419778</v>
      </c>
      <c r="AM134" t="n">
        <v>2.574885651195904</v>
      </c>
      <c r="AN134" t="n">
        <v>-73.07531032709484</v>
      </c>
      <c r="AO134" t="n">
        <v>809.0230914862422</v>
      </c>
      <c r="AP134" t="n">
        <v>931002.8288725767</v>
      </c>
      <c r="AQ134" t="n">
        <v>0.2114132351568364</v>
      </c>
      <c r="AR134" t="n">
        <v>0.2421126835713096</v>
      </c>
      <c r="AS134" t="n">
        <v>0.1195131870913896</v>
      </c>
      <c r="AT134" t="n">
        <v>0.2270127294616066</v>
      </c>
      <c r="AU134" t="n">
        <v>0.1999481647188579</v>
      </c>
      <c r="AV134" t="n">
        <v>7.543420413138731</v>
      </c>
      <c r="AW134" t="n">
        <v>142.8408584143878</v>
      </c>
      <c r="AX134" t="n">
        <v>3861.219962253001</v>
      </c>
      <c r="AY134" t="n">
        <v>144614.1525777118</v>
      </c>
      <c r="AZ134" t="n">
        <v>191263.5184728337</v>
      </c>
      <c r="BA134" t="n">
        <v>37954.58951530588</v>
      </c>
      <c r="BB134" t="n">
        <v>134841.9455847241</v>
      </c>
      <c r="BC134" t="n">
        <v>172796.53510003</v>
      </c>
      <c r="BD134" t="n">
        <v>3.94990305746895</v>
      </c>
      <c r="BE134" t="n">
        <v>1.375017406273045</v>
      </c>
      <c r="BF134" t="n">
        <v>26.70332399105506</v>
      </c>
      <c r="BG134" t="n">
        <v>99.77863431814994</v>
      </c>
      <c r="BH134" t="n">
        <v>809.0230914862422</v>
      </c>
      <c r="BI134" t="n">
        <v>-7.815970093361102e-14</v>
      </c>
      <c r="BJ134" t="n">
        <v>83778.87826684528</v>
      </c>
      <c r="BK134" t="n">
        <v>29136.49651795294</v>
      </c>
      <c r="BL134" t="n">
        <v>38431.56909124622</v>
      </c>
      <c r="BM134" t="n">
        <v>143923.9024894128</v>
      </c>
      <c r="BN134" t="n">
        <v>29105.98045332114</v>
      </c>
      <c r="BO134" t="n">
        <v>49.66447494636714</v>
      </c>
      <c r="BP134" t="n">
        <v>0.309472013155635</v>
      </c>
      <c r="BQ134" t="n">
        <v>3.043446957074136</v>
      </c>
      <c r="BR134" t="n">
        <v>39.9965076285042</v>
      </c>
      <c r="BS134" t="n">
        <v>6574.352353431405</v>
      </c>
      <c r="BT134" t="n">
        <v>4462.902566520828</v>
      </c>
      <c r="BU134" t="n">
        <v>1534.026092403653</v>
      </c>
      <c r="BV134" t="n">
        <v>21111.350275</v>
      </c>
      <c r="BW134" t="n">
        <v>1430.64425484</v>
      </c>
      <c r="BX134" t="n">
        <v>35.8198975</v>
      </c>
      <c r="BY134" t="inlineStr">
        <is>
          <t>2022-07-27 02:11:00</t>
        </is>
      </c>
      <c r="BZ134" t="inlineStr">
        <is>
          <t>2022-07-27 02:11:00</t>
        </is>
      </c>
      <c r="CA134" t="inlineStr">
        <is>
          <t>2022-07-27 02:11:00</t>
        </is>
      </c>
    </row>
    <row r="135">
      <c r="A135" t="n">
        <v>132</v>
      </c>
      <c r="B135" t="n">
        <v>200</v>
      </c>
      <c r="C135" t="n">
        <v>73</v>
      </c>
      <c r="D135" t="n">
        <v>1002.803525556657</v>
      </c>
      <c r="E135" t="n">
        <v>9.306239440933371</v>
      </c>
      <c r="F135" t="n">
        <v>156.7285284126461</v>
      </c>
      <c r="G135" t="n">
        <v>3110.366782410283</v>
      </c>
      <c r="H135" t="n">
        <v>212381.0196588498</v>
      </c>
      <c r="I135" t="n">
        <v>186141.1720162267</v>
      </c>
      <c r="J135" t="n">
        <v>-31.7909293842527</v>
      </c>
      <c r="K135" t="n">
        <v>87.54017869835262</v>
      </c>
      <c r="L135" t="n">
        <v>-121.6883026656029</v>
      </c>
      <c r="M135" t="n">
        <v>3.94990305746895</v>
      </c>
      <c r="N135" t="n">
        <v>32.44892659007259</v>
      </c>
      <c r="O135" t="n">
        <v>809.0230914862422</v>
      </c>
      <c r="P135" t="n">
        <v>1.375017406273045</v>
      </c>
      <c r="Q135" t="n">
        <v>99.77863431814994</v>
      </c>
      <c r="R135" t="n">
        <v>-7.815970093361102e-14</v>
      </c>
      <c r="S135" t="n">
        <v>11.80019899173601</v>
      </c>
      <c r="T135" t="n">
        <v>405.5322274817942</v>
      </c>
      <c r="U135" t="n">
        <v>7031.102786761377</v>
      </c>
      <c r="V135" t="n">
        <v>155</v>
      </c>
      <c r="W135" t="n">
        <v>469</v>
      </c>
      <c r="X135" t="n">
        <v>58</v>
      </c>
      <c r="Y135" t="n">
        <v>0</v>
      </c>
      <c r="Z135" t="n">
        <v>0.1787451236710687</v>
      </c>
      <c r="AA135" t="n">
        <v>2.395730552371061</v>
      </c>
      <c r="AB135" t="n">
        <v>90.50398601200253</v>
      </c>
      <c r="AC135" t="n">
        <v>4125.960651603215</v>
      </c>
      <c r="AD135" t="n">
        <v>4679.555009418847</v>
      </c>
      <c r="AE135" t="n">
        <v>1.149282234840103</v>
      </c>
      <c r="AF135" t="n">
        <v>17.62642029319929</v>
      </c>
      <c r="AG135" t="n">
        <v>205.0672018588043</v>
      </c>
      <c r="AH135" t="n">
        <v>31838.3005005778</v>
      </c>
      <c r="AI135" t="n">
        <v>21316.88680461104</v>
      </c>
      <c r="AJ135" t="n">
        <v>228.6534027200106</v>
      </c>
      <c r="AK135" t="n">
        <v>-845.8671825668492</v>
      </c>
      <c r="AL135" t="n">
        <v>26.35216133732041</v>
      </c>
      <c r="AM135" t="n">
        <v>2.574885651195904</v>
      </c>
      <c r="AN135" t="n">
        <v>-67.32970772807732</v>
      </c>
      <c r="AO135" t="n">
        <v>809.0230914862422</v>
      </c>
      <c r="AP135" t="n">
        <v>930632.6616411213</v>
      </c>
      <c r="AQ135" t="n">
        <v>0.2113861609711682</v>
      </c>
      <c r="AR135" t="n">
        <v>0.2420123369007399</v>
      </c>
      <c r="AS135" t="n">
        <v>0.1194726706889163</v>
      </c>
      <c r="AT135" t="n">
        <v>0.2271030257482442</v>
      </c>
      <c r="AU135" t="n">
        <v>0.2000258056909313</v>
      </c>
      <c r="AV135" t="n">
        <v>7.543649477366553</v>
      </c>
      <c r="AW135" t="n">
        <v>142.8490837475234</v>
      </c>
      <c r="AX135" t="n">
        <v>3861.435613260463</v>
      </c>
      <c r="AY135" t="n">
        <v>144613.8008035499</v>
      </c>
      <c r="AZ135" t="n">
        <v>191259.8307503203</v>
      </c>
      <c r="BA135" t="n">
        <v>37954.58951530588</v>
      </c>
      <c r="BB135" t="n">
        <v>134841.9455847241</v>
      </c>
      <c r="BC135" t="n">
        <v>172796.53510003</v>
      </c>
      <c r="BD135" t="n">
        <v>3.94990305746895</v>
      </c>
      <c r="BE135" t="n">
        <v>1.375017406273045</v>
      </c>
      <c r="BF135" t="n">
        <v>32.44892659007259</v>
      </c>
      <c r="BG135" t="n">
        <v>99.77863431814994</v>
      </c>
      <c r="BH135" t="n">
        <v>809.0230914862422</v>
      </c>
      <c r="BI135" t="n">
        <v>-7.815970093361102e-14</v>
      </c>
      <c r="BJ135" t="n">
        <v>83778.87826684528</v>
      </c>
      <c r="BK135" t="n">
        <v>29136.49651795294</v>
      </c>
      <c r="BL135" t="n">
        <v>46651.48244012441</v>
      </c>
      <c r="BM135" t="n">
        <v>143923.9024894128</v>
      </c>
      <c r="BN135" t="n">
        <v>29105.98045332114</v>
      </c>
      <c r="BO135" t="n">
        <v>49.66447494636714</v>
      </c>
      <c r="BP135" t="n">
        <v>0.309472013155635</v>
      </c>
      <c r="BQ135" t="n">
        <v>4.077423624860615</v>
      </c>
      <c r="BR135" t="n">
        <v>39.9965076285042</v>
      </c>
      <c r="BS135" t="n">
        <v>6574.352353431405</v>
      </c>
      <c r="BT135" t="n">
        <v>5942.155345928161</v>
      </c>
      <c r="BU135" t="n">
        <v>1534.026092403653</v>
      </c>
      <c r="BV135" t="n">
        <v>21125.665</v>
      </c>
      <c r="BW135" t="n">
        <v>1432.25079138</v>
      </c>
      <c r="BX135" t="n">
        <v>35.8557</v>
      </c>
      <c r="BY135" t="inlineStr">
        <is>
          <t>2022-07-27 02:12:00</t>
        </is>
      </c>
      <c r="BZ135" t="inlineStr">
        <is>
          <t>2022-07-27 02:12:00</t>
        </is>
      </c>
      <c r="CA135" t="inlineStr">
        <is>
          <t>2022-07-27 02:12:00</t>
        </is>
      </c>
    </row>
    <row r="136">
      <c r="A136" t="n">
        <v>133</v>
      </c>
      <c r="B136" t="n">
        <v>200</v>
      </c>
      <c r="C136" t="n">
        <v>73</v>
      </c>
      <c r="D136" t="n">
        <v>1002.809705214498</v>
      </c>
      <c r="E136" t="n">
        <v>9.300457796837577</v>
      </c>
      <c r="F136" t="n">
        <v>156.3784006665434</v>
      </c>
      <c r="G136" t="n">
        <v>3113.547274715459</v>
      </c>
      <c r="H136" t="n">
        <v>212902.0663020137</v>
      </c>
      <c r="I136" t="n">
        <v>186141.1720162267</v>
      </c>
      <c r="J136" t="n">
        <v>-31.7909293842527</v>
      </c>
      <c r="K136" t="n">
        <v>87.54017869835262</v>
      </c>
      <c r="L136" t="n">
        <v>-121.6883026656029</v>
      </c>
      <c r="M136" t="n">
        <v>3.94990305746895</v>
      </c>
      <c r="N136" t="n">
        <v>32.44892659007259</v>
      </c>
      <c r="O136" t="n">
        <v>809.0230914862422</v>
      </c>
      <c r="P136" t="n">
        <v>1.375017406273045</v>
      </c>
      <c r="Q136" t="n">
        <v>99.77863431814994</v>
      </c>
      <c r="R136" t="n">
        <v>-7.815970093361102e-14</v>
      </c>
      <c r="S136" t="n">
        <v>11.80648924738671</v>
      </c>
      <c r="T136" t="n">
        <v>405.882873920915</v>
      </c>
      <c r="U136" t="n">
        <v>7034.282961176946</v>
      </c>
      <c r="V136" t="n">
        <v>155</v>
      </c>
      <c r="W136" t="n">
        <v>469</v>
      </c>
      <c r="X136" t="n">
        <v>59</v>
      </c>
      <c r="Y136" t="n">
        <v>0</v>
      </c>
      <c r="Z136" t="n">
        <v>0.1789827952295492</v>
      </c>
      <c r="AA136" t="n">
        <v>2.396249245389285</v>
      </c>
      <c r="AB136" t="n">
        <v>90.50430390160847</v>
      </c>
      <c r="AC136" t="n">
        <v>4125.961253294862</v>
      </c>
      <c r="AD136" t="n">
        <v>4679.555009418847</v>
      </c>
      <c r="AE136" t="n">
        <v>1.149370553562034</v>
      </c>
      <c r="AF136" t="n">
        <v>17.62661210810878</v>
      </c>
      <c r="AG136" t="n">
        <v>205.0673194157481</v>
      </c>
      <c r="AH136" t="n">
        <v>31838.30072308595</v>
      </c>
      <c r="AI136" t="n">
        <v>21316.88680461104</v>
      </c>
      <c r="AJ136" t="n">
        <v>222.2451378597421</v>
      </c>
      <c r="AK136" t="n">
        <v>-809.8113040026242</v>
      </c>
      <c r="AL136" t="n">
        <v>20.31078140164926</v>
      </c>
      <c r="AM136" t="n">
        <v>2.574885651195904</v>
      </c>
      <c r="AN136" t="n">
        <v>-67.32970772807732</v>
      </c>
      <c r="AO136" t="n">
        <v>809.0230914862422</v>
      </c>
      <c r="AP136" t="n">
        <v>931148.7074740544</v>
      </c>
      <c r="AQ136" t="n">
        <v>0.2110002581672311</v>
      </c>
      <c r="AR136" t="n">
        <v>0.2405341770993505</v>
      </c>
      <c r="AS136" t="n">
        <v>0.1198932201934306</v>
      </c>
      <c r="AT136" t="n">
        <v>0.2286559705193613</v>
      </c>
      <c r="AU136" t="n">
        <v>0.1999163740206263</v>
      </c>
      <c r="AV136" t="n">
        <v>7.543887918134764</v>
      </c>
      <c r="AW136" t="n">
        <v>142.8396072468389</v>
      </c>
      <c r="AX136" t="n">
        <v>3861.192842424718</v>
      </c>
      <c r="AY136" t="n">
        <v>144616.2569377864</v>
      </c>
      <c r="AZ136" t="n">
        <v>191267.4832618301</v>
      </c>
      <c r="BA136" t="n">
        <v>37954.58951530588</v>
      </c>
      <c r="BB136" t="n">
        <v>134841.9455847241</v>
      </c>
      <c r="BC136" t="n">
        <v>172796.53510003</v>
      </c>
      <c r="BD136" t="n">
        <v>3.94990305746895</v>
      </c>
      <c r="BE136" t="n">
        <v>1.375017406273045</v>
      </c>
      <c r="BF136" t="n">
        <v>32.44892659007259</v>
      </c>
      <c r="BG136" t="n">
        <v>99.77863431814994</v>
      </c>
      <c r="BH136" t="n">
        <v>809.0230914862422</v>
      </c>
      <c r="BI136" t="n">
        <v>-7.815970093361102e-14</v>
      </c>
      <c r="BJ136" t="n">
        <v>83778.87826684528</v>
      </c>
      <c r="BK136" t="n">
        <v>29136.49651795294</v>
      </c>
      <c r="BL136" t="n">
        <v>46651.48244012441</v>
      </c>
      <c r="BM136" t="n">
        <v>143923.9024894128</v>
      </c>
      <c r="BN136" t="n">
        <v>29105.98045332114</v>
      </c>
      <c r="BO136" t="n">
        <v>49.66447494636714</v>
      </c>
      <c r="BP136" t="n">
        <v>0.309472013155635</v>
      </c>
      <c r="BQ136" t="n">
        <v>4.077423624860615</v>
      </c>
      <c r="BR136" t="n">
        <v>39.9965076285042</v>
      </c>
      <c r="BS136" t="n">
        <v>6574.352353431405</v>
      </c>
      <c r="BT136" t="n">
        <v>5942.155345928161</v>
      </c>
      <c r="BU136" t="n">
        <v>1534.026092403653</v>
      </c>
      <c r="BV136" t="n">
        <v>21122.2407731</v>
      </c>
      <c r="BW136" t="n">
        <v>1432.25079138</v>
      </c>
      <c r="BX136" t="n">
        <v>35.849</v>
      </c>
      <c r="BY136" t="inlineStr">
        <is>
          <t>2022-07-27 02:13:00</t>
        </is>
      </c>
      <c r="BZ136" t="inlineStr">
        <is>
          <t>2022-07-27 02:12:00</t>
        </is>
      </c>
      <c r="CA136" t="inlineStr">
        <is>
          <t>2022-07-27 02:13:00</t>
        </is>
      </c>
    </row>
    <row r="137">
      <c r="A137" t="n">
        <v>134</v>
      </c>
      <c r="B137" t="n">
        <v>200</v>
      </c>
      <c r="C137" t="n">
        <v>73</v>
      </c>
      <c r="D137" t="n">
        <v>1002.809705214498</v>
      </c>
      <c r="E137" t="n">
        <v>9.300457796837577</v>
      </c>
      <c r="F137" t="n">
        <v>156.3784006665434</v>
      </c>
      <c r="G137" t="n">
        <v>3113.547274715459</v>
      </c>
      <c r="H137" t="n">
        <v>212902.0663020137</v>
      </c>
      <c r="I137" t="n">
        <v>186141.1720162267</v>
      </c>
      <c r="J137" t="n">
        <v>-31.7909293842527</v>
      </c>
      <c r="K137" t="n">
        <v>87.54017869835262</v>
      </c>
      <c r="L137" t="n">
        <v>-121.6883026656029</v>
      </c>
      <c r="M137" t="n">
        <v>4.053131949468948</v>
      </c>
      <c r="N137" t="n">
        <v>32.44892659007259</v>
      </c>
      <c r="O137" t="n">
        <v>1024.351419614955</v>
      </c>
      <c r="P137" t="n">
        <v>1.375017406273045</v>
      </c>
      <c r="Q137" t="n">
        <v>99.77863431814994</v>
      </c>
      <c r="R137" t="n">
        <v>-7.815970093361102e-14</v>
      </c>
      <c r="S137" t="n">
        <v>11.90971813938671</v>
      </c>
      <c r="T137" t="n">
        <v>405.882873920915</v>
      </c>
      <c r="U137" t="n">
        <v>7249.61128930566</v>
      </c>
      <c r="V137" t="n">
        <v>156.3333333333333</v>
      </c>
      <c r="W137" t="n">
        <v>469</v>
      </c>
      <c r="X137" t="n">
        <v>59</v>
      </c>
      <c r="Y137" t="n">
        <v>0</v>
      </c>
      <c r="Z137" t="n">
        <v>0.1789949037668241</v>
      </c>
      <c r="AA137" t="n">
        <v>2.396249245389285</v>
      </c>
      <c r="AB137" t="n">
        <v>92.09149770306568</v>
      </c>
      <c r="AC137" t="n">
        <v>4125.961253294862</v>
      </c>
      <c r="AD137" t="n">
        <v>4679.555009418847</v>
      </c>
      <c r="AE137" t="n">
        <v>1.149375031345998</v>
      </c>
      <c r="AF137" t="n">
        <v>17.62661210810878</v>
      </c>
      <c r="AG137" t="n">
        <v>205.6542698286615</v>
      </c>
      <c r="AH137" t="n">
        <v>31838.30072308595</v>
      </c>
      <c r="AI137" t="n">
        <v>21316.88680461104</v>
      </c>
      <c r="AJ137" t="n">
        <v>230.8330450716783</v>
      </c>
      <c r="AK137" t="n">
        <v>-850.2446508955431</v>
      </c>
      <c r="AL137" t="n">
        <v>33.2556578532315</v>
      </c>
      <c r="AM137" t="n">
        <v>2.678114543195903</v>
      </c>
      <c r="AN137" t="n">
        <v>-67.32970772807732</v>
      </c>
      <c r="AO137" t="n">
        <v>1024.351419614955</v>
      </c>
      <c r="AP137" t="n">
        <v>931100.4125979184</v>
      </c>
      <c r="AQ137" t="n">
        <v>0.2109831616729085</v>
      </c>
      <c r="AR137" t="n">
        <v>0.2405466532706982</v>
      </c>
      <c r="AS137" t="n">
        <v>0.1198770344648906</v>
      </c>
      <c r="AT137" t="n">
        <v>0.228667830584747</v>
      </c>
      <c r="AU137" t="n">
        <v>0.1999253200067558</v>
      </c>
      <c r="AV137" t="n">
        <v>7.543959360788084</v>
      </c>
      <c r="AW137" t="n">
        <v>142.8397441697427</v>
      </c>
      <c r="AX137" t="n">
        <v>3861.26705108631</v>
      </c>
      <c r="AY137" t="n">
        <v>144616.6846990593</v>
      </c>
      <c r="AZ137" t="n">
        <v>191267.4752950238</v>
      </c>
      <c r="BA137" t="n">
        <v>37954.58951530588</v>
      </c>
      <c r="BB137" t="n">
        <v>134841.9455847241</v>
      </c>
      <c r="BC137" t="n">
        <v>172796.53510003</v>
      </c>
      <c r="BD137" t="n">
        <v>4.053131949468948</v>
      </c>
      <c r="BE137" t="n">
        <v>1.375017406273045</v>
      </c>
      <c r="BF137" t="n">
        <v>32.44892659007259</v>
      </c>
      <c r="BG137" t="n">
        <v>99.77863431814994</v>
      </c>
      <c r="BH137" t="n">
        <v>1024.351419614955</v>
      </c>
      <c r="BI137" t="n">
        <v>-7.815970093361102e-14</v>
      </c>
      <c r="BJ137" t="n">
        <v>85958.9640755476</v>
      </c>
      <c r="BK137" t="n">
        <v>29136.49651795294</v>
      </c>
      <c r="BL137" t="n">
        <v>46651.48244012441</v>
      </c>
      <c r="BM137" t="n">
        <v>143923.9024894128</v>
      </c>
      <c r="BN137" t="n">
        <v>36820.83895602288</v>
      </c>
      <c r="BO137" t="n">
        <v>49.66447494636714</v>
      </c>
      <c r="BP137" t="n">
        <v>0.3152510395255292</v>
      </c>
      <c r="BQ137" t="n">
        <v>4.077423624860615</v>
      </c>
      <c r="BR137" t="n">
        <v>50.73499022434763</v>
      </c>
      <c r="BS137" t="n">
        <v>6696.399322385826</v>
      </c>
      <c r="BT137" t="n">
        <v>5942.155345928161</v>
      </c>
      <c r="BU137" t="n">
        <v>1918.768195222266</v>
      </c>
      <c r="BV137" t="n">
        <v>21118.94999999</v>
      </c>
      <c r="BW137" t="n">
        <v>1431.35</v>
      </c>
      <c r="BX137" t="n">
        <v>35.82834906</v>
      </c>
      <c r="BY137" t="inlineStr">
        <is>
          <t>2022-07-27 02:14:00</t>
        </is>
      </c>
      <c r="BZ137" t="inlineStr">
        <is>
          <t>2022-07-27 02:14:00</t>
        </is>
      </c>
      <c r="CA137" t="inlineStr">
        <is>
          <t>2022-07-27 02:14:00</t>
        </is>
      </c>
    </row>
    <row r="138">
      <c r="A138" t="n">
        <v>135</v>
      </c>
      <c r="B138" t="n">
        <v>200</v>
      </c>
      <c r="C138" t="n">
        <v>73</v>
      </c>
      <c r="D138" t="n">
        <v>1002.863710743492</v>
      </c>
      <c r="E138" t="n">
        <v>9.300457796837577</v>
      </c>
      <c r="F138" t="n">
        <v>156.3784006665434</v>
      </c>
      <c r="G138" t="n">
        <v>3114.946473447435</v>
      </c>
      <c r="H138" t="n">
        <v>212902.0663020137</v>
      </c>
      <c r="I138" t="n">
        <v>186141.1720162267</v>
      </c>
      <c r="J138" t="n">
        <v>-31.7909293842527</v>
      </c>
      <c r="K138" t="n">
        <v>87.54017869835262</v>
      </c>
      <c r="L138" t="n">
        <v>-121.6883026656029</v>
      </c>
      <c r="M138" t="n">
        <v>4.104746395468947</v>
      </c>
      <c r="N138" t="n">
        <v>32.44892659007259</v>
      </c>
      <c r="O138" t="n">
        <v>1132.015583679311</v>
      </c>
      <c r="P138" t="n">
        <v>1.375017406273045</v>
      </c>
      <c r="Q138" t="n">
        <v>99.77863431814994</v>
      </c>
      <c r="R138" t="n">
        <v>-7.815970093361102e-14</v>
      </c>
      <c r="S138" t="n">
        <v>11.96133258538671</v>
      </c>
      <c r="T138" t="n">
        <v>405.882873920915</v>
      </c>
      <c r="U138" t="n">
        <v>7357.275453370016</v>
      </c>
      <c r="V138" t="n">
        <v>157</v>
      </c>
      <c r="W138" t="n">
        <v>469</v>
      </c>
      <c r="X138" t="n">
        <v>59</v>
      </c>
      <c r="Y138" t="n">
        <v>0</v>
      </c>
      <c r="Z138" t="n">
        <v>0.1790009580354615</v>
      </c>
      <c r="AA138" t="n">
        <v>2.396249245389285</v>
      </c>
      <c r="AB138" t="n">
        <v>92.92700534655457</v>
      </c>
      <c r="AC138" t="n">
        <v>4125.961253294862</v>
      </c>
      <c r="AD138" t="n">
        <v>4679.555009418847</v>
      </c>
      <c r="AE138" t="n">
        <v>1.149377270237981</v>
      </c>
      <c r="AF138" t="n">
        <v>17.62661210810878</v>
      </c>
      <c r="AG138" t="n">
        <v>205.9896557778785</v>
      </c>
      <c r="AH138" t="n">
        <v>31838.30072308595</v>
      </c>
      <c r="AI138" t="n">
        <v>21316.88680461104</v>
      </c>
      <c r="AJ138" t="n">
        <v>233.6574998924371</v>
      </c>
      <c r="AK138" t="n">
        <v>-870.4613243420025</v>
      </c>
      <c r="AL138" t="n">
        <v>38.82468696019603</v>
      </c>
      <c r="AM138" t="n">
        <v>2.729728989195902</v>
      </c>
      <c r="AN138" t="n">
        <v>-67.32970772807732</v>
      </c>
      <c r="AO138" t="n">
        <v>1132.015583679311</v>
      </c>
      <c r="AP138" t="n">
        <v>930864.5760359602</v>
      </c>
      <c r="AQ138" t="n">
        <v>0.2110037359299428</v>
      </c>
      <c r="AR138" t="n">
        <v>0.2404562699627427</v>
      </c>
      <c r="AS138" t="n">
        <v>0.1198383324976884</v>
      </c>
      <c r="AT138" t="n">
        <v>0.2287257640762385</v>
      </c>
      <c r="AU138" t="n">
        <v>0.1999758975333876</v>
      </c>
      <c r="AV138" t="n">
        <v>7.543872790189103</v>
      </c>
      <c r="AW138" t="n">
        <v>142.8430629349172</v>
      </c>
      <c r="AX138" t="n">
        <v>3863.767598519941</v>
      </c>
      <c r="AY138" t="n">
        <v>144613.5720995478</v>
      </c>
      <c r="AZ138" t="n">
        <v>191260.2885787221</v>
      </c>
      <c r="BA138" t="n">
        <v>37954.58951530588</v>
      </c>
      <c r="BB138" t="n">
        <v>134841.9455847241</v>
      </c>
      <c r="BC138" t="n">
        <v>172796.53510003</v>
      </c>
      <c r="BD138" t="n">
        <v>4.104746395468947</v>
      </c>
      <c r="BE138" t="n">
        <v>1.375017406273045</v>
      </c>
      <c r="BF138" t="n">
        <v>32.44892659007259</v>
      </c>
      <c r="BG138" t="n">
        <v>99.77863431814994</v>
      </c>
      <c r="BH138" t="n">
        <v>1132.015583679311</v>
      </c>
      <c r="BI138" t="n">
        <v>-7.815970093361102e-14</v>
      </c>
      <c r="BJ138" t="n">
        <v>87049.00697989877</v>
      </c>
      <c r="BK138" t="n">
        <v>29136.49651795294</v>
      </c>
      <c r="BL138" t="n">
        <v>46651.48244012441</v>
      </c>
      <c r="BM138" t="n">
        <v>143923.9024894128</v>
      </c>
      <c r="BN138" t="n">
        <v>40678.26820737375</v>
      </c>
      <c r="BO138" t="n">
        <v>49.66447494636714</v>
      </c>
      <c r="BP138" t="n">
        <v>0.3181405527104764</v>
      </c>
      <c r="BQ138" t="n">
        <v>4.077423624860615</v>
      </c>
      <c r="BR138" t="n">
        <v>56.10423152226935</v>
      </c>
      <c r="BS138" t="n">
        <v>6757.422806863036</v>
      </c>
      <c r="BT138" t="n">
        <v>5942.155345928161</v>
      </c>
      <c r="BU138" t="n">
        <v>2111.139246631573</v>
      </c>
      <c r="BV138" t="n">
        <v>21118.94999999</v>
      </c>
      <c r="BW138" t="n">
        <v>1431.35</v>
      </c>
      <c r="BX138" t="n">
        <v>35.82834906</v>
      </c>
      <c r="BY138" t="inlineStr">
        <is>
          <t>2022-07-27 02:14:00</t>
        </is>
      </c>
      <c r="BZ138" t="inlineStr">
        <is>
          <t>2022-07-27 02:14:00</t>
        </is>
      </c>
      <c r="CA138" t="inlineStr">
        <is>
          <t>2022-07-27 02:14:00</t>
        </is>
      </c>
    </row>
    <row r="139">
      <c r="A139" t="n">
        <v>136</v>
      </c>
      <c r="B139" t="n">
        <v>200</v>
      </c>
      <c r="C139" t="n">
        <v>73</v>
      </c>
      <c r="D139" t="n">
        <v>1002.871272533844</v>
      </c>
      <c r="E139" t="n">
        <v>9.326856072363796</v>
      </c>
      <c r="F139" t="n">
        <v>156.3784006665434</v>
      </c>
      <c r="G139" t="n">
        <v>3115.14238790876</v>
      </c>
      <c r="H139" t="n">
        <v>212902.0663020137</v>
      </c>
      <c r="I139" t="n">
        <v>185590.8209649763</v>
      </c>
      <c r="J139" t="n">
        <v>-31.7909293842527</v>
      </c>
      <c r="K139" t="n">
        <v>87.54017869835262</v>
      </c>
      <c r="L139" t="n">
        <v>-121.6883026656029</v>
      </c>
      <c r="M139" t="n">
        <v>4.104746395468947</v>
      </c>
      <c r="N139" t="n">
        <v>32.44892659007259</v>
      </c>
      <c r="O139" t="n">
        <v>1132.015583679311</v>
      </c>
      <c r="P139" t="n">
        <v>1.375017406273045</v>
      </c>
      <c r="Q139" t="n">
        <v>99.77863431814994</v>
      </c>
      <c r="R139" t="n">
        <v>-7.815970093361102e-14</v>
      </c>
      <c r="S139" t="n">
        <v>11.9873819653808</v>
      </c>
      <c r="T139" t="n">
        <v>405.882873920915</v>
      </c>
      <c r="U139" t="n">
        <v>7357.275453370016</v>
      </c>
      <c r="V139" t="n">
        <v>157</v>
      </c>
      <c r="W139" t="n">
        <v>469</v>
      </c>
      <c r="X139" t="n">
        <v>59.66666666666666</v>
      </c>
      <c r="Y139" t="n">
        <v>0</v>
      </c>
      <c r="Z139" t="n">
        <v>0.1793498535675928</v>
      </c>
      <c r="AA139" t="n">
        <v>2.396249245389285</v>
      </c>
      <c r="AB139" t="n">
        <v>92.93287545695701</v>
      </c>
      <c r="AC139" t="n">
        <v>4125.961253294862</v>
      </c>
      <c r="AD139" t="n">
        <v>4679.555719114178</v>
      </c>
      <c r="AE139" t="n">
        <v>1.149506291661448</v>
      </c>
      <c r="AF139" t="n">
        <v>17.62661210810878</v>
      </c>
      <c r="AG139" t="n">
        <v>205.995525888281</v>
      </c>
      <c r="AH139" t="n">
        <v>31838.30072308595</v>
      </c>
      <c r="AI139" t="n">
        <v>21316.88706705609</v>
      </c>
      <c r="AJ139" t="n">
        <v>216.4420090490435</v>
      </c>
      <c r="AK139" t="n">
        <v>-855.7574538525872</v>
      </c>
      <c r="AL139" t="n">
        <v>16.344034764534</v>
      </c>
      <c r="AM139" t="n">
        <v>2.729728989195902</v>
      </c>
      <c r="AN139" t="n">
        <v>-67.32970772807732</v>
      </c>
      <c r="AO139" t="n">
        <v>1132.015583679311</v>
      </c>
      <c r="AP139" t="n">
        <v>930916.1719475578</v>
      </c>
      <c r="AQ139" t="n">
        <v>0.2109920410744512</v>
      </c>
      <c r="AR139" t="n">
        <v>0.2404429427042613</v>
      </c>
      <c r="AS139" t="n">
        <v>0.1198855417028654</v>
      </c>
      <c r="AT139" t="n">
        <v>0.2287130869795686</v>
      </c>
      <c r="AU139" t="n">
        <v>0.1999663875388534</v>
      </c>
      <c r="AV139" t="n">
        <v>7.543775627062939</v>
      </c>
      <c r="AW139" t="n">
        <v>142.8412513483766</v>
      </c>
      <c r="AX139" t="n">
        <v>3863.934083060111</v>
      </c>
      <c r="AY139" t="n">
        <v>144611.5613545952</v>
      </c>
      <c r="AZ139" t="n">
        <v>191258.0145436483</v>
      </c>
      <c r="BA139" t="n">
        <v>37954.58951530588</v>
      </c>
      <c r="BB139" t="n">
        <v>134841.9455847241</v>
      </c>
      <c r="BC139" t="n">
        <v>172796.53510003</v>
      </c>
      <c r="BD139" t="n">
        <v>4.104746395468947</v>
      </c>
      <c r="BE139" t="n">
        <v>1.375017406273045</v>
      </c>
      <c r="BF139" t="n">
        <v>32.44892659007259</v>
      </c>
      <c r="BG139" t="n">
        <v>99.77863431814994</v>
      </c>
      <c r="BH139" t="n">
        <v>1132.015583679311</v>
      </c>
      <c r="BI139" t="n">
        <v>-7.815970093361102e-14</v>
      </c>
      <c r="BJ139" t="n">
        <v>87049.00697989877</v>
      </c>
      <c r="BK139" t="n">
        <v>29136.49651795294</v>
      </c>
      <c r="BL139" t="n">
        <v>46651.48244012441</v>
      </c>
      <c r="BM139" t="n">
        <v>143923.9024894128</v>
      </c>
      <c r="BN139" t="n">
        <v>40678.26820737375</v>
      </c>
      <c r="BO139" t="n">
        <v>49.66447494636714</v>
      </c>
      <c r="BP139" t="n">
        <v>0.3181405527104764</v>
      </c>
      <c r="BQ139" t="n">
        <v>4.077423624860615</v>
      </c>
      <c r="BR139" t="n">
        <v>56.10423152226935</v>
      </c>
      <c r="BS139" t="n">
        <v>6757.422806863036</v>
      </c>
      <c r="BT139" t="n">
        <v>5942.155345928161</v>
      </c>
      <c r="BU139" t="n">
        <v>2111.139246631573</v>
      </c>
      <c r="BV139" t="n">
        <v>21128.41</v>
      </c>
      <c r="BW139" t="n">
        <v>1431.67757911</v>
      </c>
      <c r="BX139" t="n">
        <v>35.8581375</v>
      </c>
      <c r="BY139" t="inlineStr">
        <is>
          <t>2022-07-27 02:16:00</t>
        </is>
      </c>
      <c r="BZ139" t="inlineStr">
        <is>
          <t>2022-07-27 02:16:00</t>
        </is>
      </c>
      <c r="CA139" t="inlineStr">
        <is>
          <t>2022-07-27 02:16:00</t>
        </is>
      </c>
    </row>
    <row r="140">
      <c r="A140" t="n">
        <v>137</v>
      </c>
      <c r="B140" t="n">
        <v>200</v>
      </c>
      <c r="C140" t="n">
        <v>73</v>
      </c>
      <c r="D140" t="n">
        <v>1002.886868212515</v>
      </c>
      <c r="E140" t="n">
        <v>9.340740570898777</v>
      </c>
      <c r="F140" t="n">
        <v>156.3784006665434</v>
      </c>
      <c r="G140" t="n">
        <v>3115.14238790876</v>
      </c>
      <c r="H140" t="n">
        <v>212902.0663020137</v>
      </c>
      <c r="I140" t="n">
        <v>185315.6454393511</v>
      </c>
      <c r="J140" t="n">
        <v>-31.7909293842527</v>
      </c>
      <c r="K140" t="n">
        <v>87.54017869835262</v>
      </c>
      <c r="L140" t="n">
        <v>-121.6883026656029</v>
      </c>
      <c r="M140" t="n">
        <v>4.104746395468947</v>
      </c>
      <c r="N140" t="n">
        <v>32.44892659007259</v>
      </c>
      <c r="O140" t="n">
        <v>1132.015583679311</v>
      </c>
      <c r="P140" t="n">
        <v>1.375017406273045</v>
      </c>
      <c r="Q140" t="n">
        <v>99.77863431814994</v>
      </c>
      <c r="R140" t="n">
        <v>-7.815970093361102e-14</v>
      </c>
      <c r="S140" t="n">
        <v>12.00040665537784</v>
      </c>
      <c r="T140" t="n">
        <v>405.882873920915</v>
      </c>
      <c r="U140" t="n">
        <v>7357.275453370016</v>
      </c>
      <c r="V140" t="n">
        <v>157</v>
      </c>
      <c r="W140" t="n">
        <v>469</v>
      </c>
      <c r="X140" t="n">
        <v>60</v>
      </c>
      <c r="Y140" t="n">
        <v>0</v>
      </c>
      <c r="Z140" t="n">
        <v>0.1795261279540505</v>
      </c>
      <c r="AA140" t="n">
        <v>2.396249245389285</v>
      </c>
      <c r="AB140" t="n">
        <v>92.93287545695701</v>
      </c>
      <c r="AC140" t="n">
        <v>4125.961253294862</v>
      </c>
      <c r="AD140" t="n">
        <v>4679.556073961844</v>
      </c>
      <c r="AE140" t="n">
        <v>1.149572628993573</v>
      </c>
      <c r="AF140" t="n">
        <v>17.62661210810878</v>
      </c>
      <c r="AG140" t="n">
        <v>205.995525888281</v>
      </c>
      <c r="AH140" t="n">
        <v>31838.30072308595</v>
      </c>
      <c r="AI140" t="n">
        <v>21316.8871982786</v>
      </c>
      <c r="AJ140" t="n">
        <v>207.8342636273468</v>
      </c>
      <c r="AK140" t="n">
        <v>-834.4942633128599</v>
      </c>
      <c r="AL140" t="n">
        <v>5.103708666702989</v>
      </c>
      <c r="AM140" t="n">
        <v>2.729728989195902</v>
      </c>
      <c r="AN140" t="n">
        <v>-67.32970772807732</v>
      </c>
      <c r="AO140" t="n">
        <v>1132.015583679311</v>
      </c>
      <c r="AP140" t="n">
        <v>931165.7025980497</v>
      </c>
      <c r="AQ140" t="n">
        <v>0.2119284627339654</v>
      </c>
      <c r="AR140" t="n">
        <v>0.2404335226981753</v>
      </c>
      <c r="AS140" t="n">
        <v>0.1199606082634348</v>
      </c>
      <c r="AT140" t="n">
        <v>0.2286517972164139</v>
      </c>
      <c r="AU140" t="n">
        <v>0.1990256090880106</v>
      </c>
      <c r="AV140" t="n">
        <v>7.544411366625224</v>
      </c>
      <c r="AW140" t="n">
        <v>142.8385400473375</v>
      </c>
      <c r="AX140" t="n">
        <v>3863.611700590848</v>
      </c>
      <c r="AY140" t="n">
        <v>144610.3307215488</v>
      </c>
      <c r="AZ140" t="n">
        <v>191259.512226871</v>
      </c>
      <c r="BA140" t="n">
        <v>37954.58951530588</v>
      </c>
      <c r="BB140" t="n">
        <v>134841.9455847241</v>
      </c>
      <c r="BC140" t="n">
        <v>172796.53510003</v>
      </c>
      <c r="BD140" t="n">
        <v>4.104746395468947</v>
      </c>
      <c r="BE140" t="n">
        <v>1.375017406273045</v>
      </c>
      <c r="BF140" t="n">
        <v>32.44892659007259</v>
      </c>
      <c r="BG140" t="n">
        <v>99.77863431814994</v>
      </c>
      <c r="BH140" t="n">
        <v>1132.015583679311</v>
      </c>
      <c r="BI140" t="n">
        <v>-7.815970093361102e-14</v>
      </c>
      <c r="BJ140" t="n">
        <v>87049.00697989877</v>
      </c>
      <c r="BK140" t="n">
        <v>29136.49651795294</v>
      </c>
      <c r="BL140" t="n">
        <v>46651.48244012441</v>
      </c>
      <c r="BM140" t="n">
        <v>143923.9024894128</v>
      </c>
      <c r="BN140" t="n">
        <v>40678.26820737375</v>
      </c>
      <c r="BO140" t="n">
        <v>49.66447494636714</v>
      </c>
      <c r="BP140" t="n">
        <v>0.3181405527104764</v>
      </c>
      <c r="BQ140" t="n">
        <v>4.077423624860615</v>
      </c>
      <c r="BR140" t="n">
        <v>56.10423152226935</v>
      </c>
      <c r="BS140" t="n">
        <v>6757.422806863036</v>
      </c>
      <c r="BT140" t="n">
        <v>5942.155345928161</v>
      </c>
      <c r="BU140" t="n">
        <v>2111.139246631573</v>
      </c>
      <c r="BV140" t="n">
        <v>21128.41</v>
      </c>
      <c r="BW140" t="n">
        <v>1431.9875</v>
      </c>
      <c r="BX140" t="n">
        <v>35.8581375</v>
      </c>
      <c r="BY140" t="inlineStr">
        <is>
          <t>2022-07-27 02:16:00</t>
        </is>
      </c>
      <c r="BZ140" t="inlineStr">
        <is>
          <t>2022-07-27 02:17:00</t>
        </is>
      </c>
      <c r="CA140" t="inlineStr">
        <is>
          <t>2022-07-27 02:16:00</t>
        </is>
      </c>
    </row>
    <row r="141">
      <c r="A141" t="n">
        <v>138</v>
      </c>
      <c r="B141" t="n">
        <v>200</v>
      </c>
      <c r="C141" t="n">
        <v>73</v>
      </c>
      <c r="D141" t="n">
        <v>1002.886868212515</v>
      </c>
      <c r="E141" t="n">
        <v>9.340740570898777</v>
      </c>
      <c r="F141" t="n">
        <v>156.3784006665434</v>
      </c>
      <c r="G141" t="n">
        <v>3115.14238790876</v>
      </c>
      <c r="H141" t="n">
        <v>212858.0235808737</v>
      </c>
      <c r="I141" t="n">
        <v>185315.6454393511</v>
      </c>
      <c r="J141" t="n">
        <v>12.25399389178748</v>
      </c>
      <c r="K141" t="n">
        <v>87.54017869835262</v>
      </c>
      <c r="L141" t="n">
        <v>-121.6883026656029</v>
      </c>
      <c r="M141" t="n">
        <v>4.104746395468947</v>
      </c>
      <c r="N141" t="n">
        <v>32.44892659007259</v>
      </c>
      <c r="O141" t="n">
        <v>1132.015583679311</v>
      </c>
      <c r="P141" t="n">
        <v>1.375017406273045</v>
      </c>
      <c r="Q141" t="n">
        <v>95.68333694241402</v>
      </c>
      <c r="R141" t="n">
        <v>-7.815970093361102e-14</v>
      </c>
      <c r="S141" t="n">
        <v>12.00040665537784</v>
      </c>
      <c r="T141" t="n">
        <v>409.9781712966509</v>
      </c>
      <c r="U141" t="n">
        <v>7357.275453370016</v>
      </c>
      <c r="V141" t="n">
        <v>157</v>
      </c>
      <c r="W141" t="n">
        <v>469.6666666666667</v>
      </c>
      <c r="X141" t="n">
        <v>60</v>
      </c>
      <c r="Y141" t="n">
        <v>0</v>
      </c>
      <c r="Z141" t="n">
        <v>0.1795261279540505</v>
      </c>
      <c r="AA141" t="n">
        <v>2.396249245389285</v>
      </c>
      <c r="AB141" t="n">
        <v>92.93287545695701</v>
      </c>
      <c r="AC141" t="n">
        <v>4126.002206268619</v>
      </c>
      <c r="AD141" t="n">
        <v>4679.556073961844</v>
      </c>
      <c r="AE141" t="n">
        <v>1.149572628993573</v>
      </c>
      <c r="AF141" t="n">
        <v>17.62661210810878</v>
      </c>
      <c r="AG141" t="n">
        <v>205.995525888281</v>
      </c>
      <c r="AH141" t="n">
        <v>31838.31586743427</v>
      </c>
      <c r="AI141" t="n">
        <v>21316.8871982786</v>
      </c>
      <c r="AJ141" t="n">
        <v>189.909043264963</v>
      </c>
      <c r="AK141" t="n">
        <v>-758.6939367094677</v>
      </c>
      <c r="AL141" t="n">
        <v>-14.70429246975021</v>
      </c>
      <c r="AM141" t="n">
        <v>2.729728989195902</v>
      </c>
      <c r="AN141" t="n">
        <v>-63.23441035234142</v>
      </c>
      <c r="AO141" t="n">
        <v>1132.015583679311</v>
      </c>
      <c r="AP141" t="n">
        <v>931227.8382851764</v>
      </c>
      <c r="AQ141" t="n">
        <v>0.2119298719086897</v>
      </c>
      <c r="AR141" t="n">
        <v>0.2404695240177148</v>
      </c>
      <c r="AS141" t="n">
        <v>0.1199526039550194</v>
      </c>
      <c r="AT141" t="n">
        <v>0.2286365405456522</v>
      </c>
      <c r="AU141" t="n">
        <v>0.1990114595729238</v>
      </c>
      <c r="AV141" t="n">
        <v>7.544417907649669</v>
      </c>
      <c r="AW141" t="n">
        <v>142.8366040472586</v>
      </c>
      <c r="AX141" t="n">
        <v>3863.635899847659</v>
      </c>
      <c r="AY141" t="n">
        <v>144610.9952221437</v>
      </c>
      <c r="AZ141" t="n">
        <v>191260.6480751109</v>
      </c>
      <c r="BA141" t="n">
        <v>32043.86728939311</v>
      </c>
      <c r="BB141" t="n">
        <v>134841.9455847241</v>
      </c>
      <c r="BC141" t="n">
        <v>166885.8128741172</v>
      </c>
      <c r="BD141" t="n">
        <v>4.104746395468947</v>
      </c>
      <c r="BE141" t="n">
        <v>1.375017406273045</v>
      </c>
      <c r="BF141" t="n">
        <v>32.44892659007259</v>
      </c>
      <c r="BG141" t="n">
        <v>95.68333694241402</v>
      </c>
      <c r="BH141" t="n">
        <v>1132.015583679311</v>
      </c>
      <c r="BI141" t="n">
        <v>-7.815970093361102e-14</v>
      </c>
      <c r="BJ141" t="n">
        <v>87049.00697989877</v>
      </c>
      <c r="BK141" t="n">
        <v>29136.49651795294</v>
      </c>
      <c r="BL141" t="n">
        <v>46651.48244012441</v>
      </c>
      <c r="BM141" t="n">
        <v>138057.225186776</v>
      </c>
      <c r="BN141" t="n">
        <v>40678.26820737375</v>
      </c>
      <c r="BO141" t="n">
        <v>49.66447494636714</v>
      </c>
      <c r="BP141" t="n">
        <v>0.3181405527104764</v>
      </c>
      <c r="BQ141" t="n">
        <v>4.077423624860615</v>
      </c>
      <c r="BR141" t="n">
        <v>56.10423152226935</v>
      </c>
      <c r="BS141" t="n">
        <v>6757.422806863036</v>
      </c>
      <c r="BT141" t="n">
        <v>5942.155345928161</v>
      </c>
      <c r="BU141" t="n">
        <v>2111.139246631573</v>
      </c>
      <c r="BV141" t="n">
        <v>21138.26</v>
      </c>
      <c r="BW141" t="n">
        <v>1432.54</v>
      </c>
      <c r="BX141" t="n">
        <v>35.88438449</v>
      </c>
      <c r="BY141" t="inlineStr">
        <is>
          <t>2022-07-27 02:18:00</t>
        </is>
      </c>
      <c r="BZ141" t="inlineStr">
        <is>
          <t>2022-07-27 02:18:00</t>
        </is>
      </c>
      <c r="CA141" t="inlineStr">
        <is>
          <t>2022-07-27 02:18:00</t>
        </is>
      </c>
    </row>
    <row r="142">
      <c r="A142" t="n">
        <v>139</v>
      </c>
      <c r="B142" t="n">
        <v>200</v>
      </c>
      <c r="C142" t="n">
        <v>73</v>
      </c>
      <c r="D142" t="n">
        <v>1002.886868212515</v>
      </c>
      <c r="E142" t="n">
        <v>9.340740570898777</v>
      </c>
      <c r="F142" t="n">
        <v>156.3784006665434</v>
      </c>
      <c r="G142" t="n">
        <v>3115.14238790876</v>
      </c>
      <c r="H142" t="n">
        <v>213619.9071252017</v>
      </c>
      <c r="I142" t="n">
        <v>184531.7416459871</v>
      </c>
      <c r="J142" t="n">
        <v>34.27645552980758</v>
      </c>
      <c r="K142" t="n">
        <v>87.54017869835262</v>
      </c>
      <c r="L142" t="n">
        <v>-121.6883026656029</v>
      </c>
      <c r="M142" t="n">
        <v>4.104746395468947</v>
      </c>
      <c r="N142" t="n">
        <v>32.44892659007259</v>
      </c>
      <c r="O142" t="n">
        <v>1132.015583679311</v>
      </c>
      <c r="P142" t="n">
        <v>1.375017406273045</v>
      </c>
      <c r="Q142" t="n">
        <v>93.63568825454605</v>
      </c>
      <c r="R142" t="n">
        <v>-7.815970093361102e-14</v>
      </c>
      <c r="S142" t="n">
        <v>12.00040665537784</v>
      </c>
      <c r="T142" t="n">
        <v>412.0258199845189</v>
      </c>
      <c r="U142" t="n">
        <v>7357.275453370016</v>
      </c>
      <c r="V142" t="n">
        <v>157</v>
      </c>
      <c r="W142" t="n">
        <v>470</v>
      </c>
      <c r="X142" t="n">
        <v>60.66666666666666</v>
      </c>
      <c r="Y142" t="n">
        <v>0</v>
      </c>
      <c r="Z142" t="n">
        <v>0.1795261279540505</v>
      </c>
      <c r="AA142" t="n">
        <v>2.396249245389285</v>
      </c>
      <c r="AB142" t="n">
        <v>92.93287545695701</v>
      </c>
      <c r="AC142" t="n">
        <v>4126.023028343822</v>
      </c>
      <c r="AD142" t="n">
        <v>4679.556549877395</v>
      </c>
      <c r="AE142" t="n">
        <v>1.149572628993573</v>
      </c>
      <c r="AF142" t="n">
        <v>17.62661210810878</v>
      </c>
      <c r="AG142" t="n">
        <v>205.995525888281</v>
      </c>
      <c r="AH142" t="n">
        <v>31838.32356740646</v>
      </c>
      <c r="AI142" t="n">
        <v>21316.88737427146</v>
      </c>
      <c r="AJ142" t="n">
        <v>175.5060832082977</v>
      </c>
      <c r="AK142" t="n">
        <v>-707.5472057099004</v>
      </c>
      <c r="AL142" t="n">
        <v>-32.24223634255165</v>
      </c>
      <c r="AM142" t="n">
        <v>2.729728989195902</v>
      </c>
      <c r="AN142" t="n">
        <v>-61.18676166447346</v>
      </c>
      <c r="AO142" t="n">
        <v>1132.015583679311</v>
      </c>
      <c r="AP142" t="n">
        <v>931421.8393019094</v>
      </c>
      <c r="AQ142" t="n">
        <v>0.2119845106146439</v>
      </c>
      <c r="AR142" t="n">
        <v>0.2405121982739308</v>
      </c>
      <c r="AS142" t="n">
        <v>0.1200154027659436</v>
      </c>
      <c r="AT142" t="n">
        <v>0.2285179872741023</v>
      </c>
      <c r="AU142" t="n">
        <v>0.1989699010713793</v>
      </c>
      <c r="AV142" t="n">
        <v>7.543639219261461</v>
      </c>
      <c r="AW142" t="n">
        <v>142.8219891766404</v>
      </c>
      <c r="AX142" t="n">
        <v>3863.09714709804</v>
      </c>
      <c r="AY142" t="n">
        <v>144599.751173046</v>
      </c>
      <c r="AZ142" t="n">
        <v>191248.7440839651</v>
      </c>
      <c r="BA142" t="n">
        <v>29088.50617643673</v>
      </c>
      <c r="BB142" t="n">
        <v>134841.9455847241</v>
      </c>
      <c r="BC142" t="n">
        <v>163930.4517611608</v>
      </c>
      <c r="BD142" t="n">
        <v>4.104746395468947</v>
      </c>
      <c r="BE142" t="n">
        <v>1.375017406273045</v>
      </c>
      <c r="BF142" t="n">
        <v>32.44892659007259</v>
      </c>
      <c r="BG142" t="n">
        <v>93.63568825454605</v>
      </c>
      <c r="BH142" t="n">
        <v>1132.015583679311</v>
      </c>
      <c r="BI142" t="n">
        <v>-7.815970093361102e-14</v>
      </c>
      <c r="BJ142" t="n">
        <v>87049.00697989877</v>
      </c>
      <c r="BK142" t="n">
        <v>29136.49651795294</v>
      </c>
      <c r="BL142" t="n">
        <v>46651.48244012441</v>
      </c>
      <c r="BM142" t="n">
        <v>135123.8865354577</v>
      </c>
      <c r="BN142" t="n">
        <v>40678.26820737375</v>
      </c>
      <c r="BO142" t="n">
        <v>49.66447494636714</v>
      </c>
      <c r="BP142" t="n">
        <v>0.3181405527104764</v>
      </c>
      <c r="BQ142" t="n">
        <v>4.077423624860615</v>
      </c>
      <c r="BR142" t="n">
        <v>56.10423152226935</v>
      </c>
      <c r="BS142" t="n">
        <v>6757.422806863036</v>
      </c>
      <c r="BT142" t="n">
        <v>5942.155345928161</v>
      </c>
      <c r="BU142" t="n">
        <v>2111.139246631573</v>
      </c>
      <c r="BV142" t="n">
        <v>21141.2495</v>
      </c>
      <c r="BW142" t="n">
        <v>1432.95</v>
      </c>
      <c r="BX142" t="n">
        <v>35.8945</v>
      </c>
      <c r="BY142" t="inlineStr">
        <is>
          <t>2022-07-27 02:20:00</t>
        </is>
      </c>
      <c r="BZ142" t="inlineStr">
        <is>
          <t>2022-07-27 02:20:00</t>
        </is>
      </c>
      <c r="CA142" t="inlineStr">
        <is>
          <t>2022-07-27 02:20:00</t>
        </is>
      </c>
    </row>
    <row r="143">
      <c r="A143" t="n">
        <v>140</v>
      </c>
      <c r="B143" t="n">
        <v>200</v>
      </c>
      <c r="C143" t="n">
        <v>73</v>
      </c>
      <c r="D143" t="n">
        <v>1002.886868212515</v>
      </c>
      <c r="E143" t="n">
        <v>9.343972299661122</v>
      </c>
      <c r="F143" t="n">
        <v>156.3784006665434</v>
      </c>
      <c r="G143" t="n">
        <v>3105.399895592027</v>
      </c>
      <c r="H143" t="n">
        <v>214011.8595776508</v>
      </c>
      <c r="I143" t="n">
        <v>184489.4853748108</v>
      </c>
      <c r="J143" t="n">
        <v>-35.63941267903826</v>
      </c>
      <c r="K143" t="n">
        <v>87.54017869835262</v>
      </c>
      <c r="L143" t="n">
        <v>-121.6883026656029</v>
      </c>
      <c r="M143" t="n">
        <v>3.048484887316249</v>
      </c>
      <c r="N143" t="n">
        <v>32.44892659007259</v>
      </c>
      <c r="O143" t="n">
        <v>1132.015583679311</v>
      </c>
      <c r="P143" t="n">
        <v>1.375017406273045</v>
      </c>
      <c r="Q143" t="n">
        <v>93.63568825454605</v>
      </c>
      <c r="R143" t="n">
        <v>-7.815970093361102e-14</v>
      </c>
      <c r="S143" t="n">
        <v>13.05666816353054</v>
      </c>
      <c r="T143" t="n">
        <v>412.0258199845189</v>
      </c>
      <c r="U143" t="n">
        <v>7367.018226570274</v>
      </c>
      <c r="V143" t="n">
        <v>157.6666666666667</v>
      </c>
      <c r="W143" t="n">
        <v>470</v>
      </c>
      <c r="X143" t="n">
        <v>61.66666666666666</v>
      </c>
      <c r="Y143" t="n">
        <v>0</v>
      </c>
      <c r="Z143" t="n">
        <v>0.1928286316476907</v>
      </c>
      <c r="AA143" t="n">
        <v>2.396249245389285</v>
      </c>
      <c r="AB143" t="n">
        <v>92.93315634048209</v>
      </c>
      <c r="AC143" t="n">
        <v>4126.023201137985</v>
      </c>
      <c r="AD143" t="n">
        <v>4679.557925428701</v>
      </c>
      <c r="AE143" t="n">
        <v>1.154491874918049</v>
      </c>
      <c r="AF143" t="n">
        <v>17.62661210810878</v>
      </c>
      <c r="AG143" t="n">
        <v>205.9956297585875</v>
      </c>
      <c r="AH143" t="n">
        <v>31838.32363130548</v>
      </c>
      <c r="AI143" t="n">
        <v>21316.88788294827</v>
      </c>
      <c r="AJ143" t="n">
        <v>102.8700400617151</v>
      </c>
      <c r="AK143" t="n">
        <v>-699.1850149490873</v>
      </c>
      <c r="AL143" t="n">
        <v>-36.05920799483908</v>
      </c>
      <c r="AM143" t="n">
        <v>1.673467481043204</v>
      </c>
      <c r="AN143" t="n">
        <v>-61.18676166447346</v>
      </c>
      <c r="AO143" t="n">
        <v>1132.015583679311</v>
      </c>
      <c r="AP143" t="n">
        <v>931545.4596432023</v>
      </c>
      <c r="AQ143" t="n">
        <v>0.2119863554482674</v>
      </c>
      <c r="AR143" t="n">
        <v>0.2405491078459562</v>
      </c>
      <c r="AS143" t="n">
        <v>0.1200333030291604</v>
      </c>
      <c r="AT143" t="n">
        <v>0.2297499901428363</v>
      </c>
      <c r="AU143" t="n">
        <v>0.1976812435337798</v>
      </c>
      <c r="AV143" t="n">
        <v>7.543558751216817</v>
      </c>
      <c r="AW143" t="n">
        <v>142.8187869133455</v>
      </c>
      <c r="AX143" t="n">
        <v>3863.002864707914</v>
      </c>
      <c r="AY143" t="n">
        <v>144599.5316019104</v>
      </c>
      <c r="AZ143" t="n">
        <v>191249.6749237742</v>
      </c>
      <c r="BA143" t="n">
        <v>29088.50617643673</v>
      </c>
      <c r="BB143" t="n">
        <v>134841.9455847241</v>
      </c>
      <c r="BC143" t="n">
        <v>163930.4517611608</v>
      </c>
      <c r="BD143" t="n">
        <v>3.048484887316249</v>
      </c>
      <c r="BE143" t="n">
        <v>1.375017406273045</v>
      </c>
      <c r="BF143" t="n">
        <v>32.44892659007259</v>
      </c>
      <c r="BG143" t="n">
        <v>93.63568825454605</v>
      </c>
      <c r="BH143" t="n">
        <v>1132.015583679311</v>
      </c>
      <c r="BI143" t="n">
        <v>-7.815970093361102e-14</v>
      </c>
      <c r="BJ143" t="n">
        <v>64718.3188987963</v>
      </c>
      <c r="BK143" t="n">
        <v>29136.49651795294</v>
      </c>
      <c r="BL143" t="n">
        <v>46651.48244012441</v>
      </c>
      <c r="BM143" t="n">
        <v>135123.8865354577</v>
      </c>
      <c r="BN143" t="n">
        <v>40678.26820737375</v>
      </c>
      <c r="BO143" t="n">
        <v>49.66447494636714</v>
      </c>
      <c r="BP143" t="n">
        <v>0.2940728626917501</v>
      </c>
      <c r="BQ143" t="n">
        <v>4.077423624860615</v>
      </c>
      <c r="BR143" t="n">
        <v>56.10423152226935</v>
      </c>
      <c r="BS143" t="n">
        <v>6248.601767288485</v>
      </c>
      <c r="BT143" t="n">
        <v>5942.155345928161</v>
      </c>
      <c r="BU143" t="n">
        <v>2111.139246631573</v>
      </c>
      <c r="BV143" t="n">
        <v>21141.2495</v>
      </c>
      <c r="BW143" t="n">
        <v>1432.95</v>
      </c>
      <c r="BX143" t="n">
        <v>35.8945</v>
      </c>
      <c r="BY143" t="inlineStr">
        <is>
          <t>2022-07-27 02:20:00</t>
        </is>
      </c>
      <c r="BZ143" t="inlineStr">
        <is>
          <t>2022-07-27 02:20:00</t>
        </is>
      </c>
      <c r="CA143" t="inlineStr">
        <is>
          <t>2022-07-27 02:20:00</t>
        </is>
      </c>
    </row>
    <row r="144">
      <c r="A144" t="n">
        <v>141</v>
      </c>
      <c r="B144" t="n">
        <v>200</v>
      </c>
      <c r="C144" t="n">
        <v>73</v>
      </c>
      <c r="D144" t="n">
        <v>1003.245913192034</v>
      </c>
      <c r="E144" t="n">
        <v>9.361364933088071</v>
      </c>
      <c r="F144" t="n">
        <v>156.3784006665434</v>
      </c>
      <c r="G144" t="n">
        <v>3100.529917206185</v>
      </c>
      <c r="H144" t="n">
        <v>214011.8595776508</v>
      </c>
      <c r="I144" t="n">
        <v>184351.605740875</v>
      </c>
      <c r="J144" t="n">
        <v>242.1458519867221</v>
      </c>
      <c r="K144" t="n">
        <v>340.9009905810641</v>
      </c>
      <c r="L144" t="n">
        <v>-121.6883026656029</v>
      </c>
      <c r="M144" t="n">
        <v>2.520354133239901</v>
      </c>
      <c r="N144" t="n">
        <v>32.44892659007259</v>
      </c>
      <c r="O144" t="n">
        <v>1136.493128037593</v>
      </c>
      <c r="P144" t="n">
        <v>1.375017406273045</v>
      </c>
      <c r="Q144" t="n">
        <v>31.21189608484869</v>
      </c>
      <c r="R144" t="n">
        <v>-7.815970093361102e-14</v>
      </c>
      <c r="S144" t="n">
        <v>13.58479891760689</v>
      </c>
      <c r="T144" t="n">
        <v>474.4496121542163</v>
      </c>
      <c r="U144" t="n">
        <v>7379.045316040935</v>
      </c>
      <c r="V144" t="n">
        <v>158.6666666666667</v>
      </c>
      <c r="W144" t="n">
        <v>470.6666666666667</v>
      </c>
      <c r="X144" t="n">
        <v>62.66666666666666</v>
      </c>
      <c r="Y144" t="n">
        <v>0</v>
      </c>
      <c r="Z144" t="n">
        <v>0.199522750205503</v>
      </c>
      <c r="AA144" t="n">
        <v>2.396249245389285</v>
      </c>
      <c r="AB144" t="n">
        <v>92.96063837502999</v>
      </c>
      <c r="AC144" t="n">
        <v>4126.023201137985</v>
      </c>
      <c r="AD144" t="n">
        <v>4680.182732147164</v>
      </c>
      <c r="AE144" t="n">
        <v>1.156994364591279</v>
      </c>
      <c r="AF144" t="n">
        <v>17.62661210810878</v>
      </c>
      <c r="AG144" t="n">
        <v>206.0057918907804</v>
      </c>
      <c r="AH144" t="n">
        <v>31838.32363130548</v>
      </c>
      <c r="AI144" t="n">
        <v>21317.11891994284</v>
      </c>
      <c r="AJ144" t="n">
        <v>59.66276947396273</v>
      </c>
      <c r="AK144" t="n">
        <v>-300.3724381042155</v>
      </c>
      <c r="AL144" t="n">
        <v>-54.56794201850587</v>
      </c>
      <c r="AM144" t="n">
        <v>1.145336726966856</v>
      </c>
      <c r="AN144" t="n">
        <v>1.237030505223901</v>
      </c>
      <c r="AO144" t="n">
        <v>1136.493128037593</v>
      </c>
      <c r="AP144" t="n">
        <v>931647.8925173379</v>
      </c>
      <c r="AQ144" t="n">
        <v>0.2120730510819979</v>
      </c>
      <c r="AR144" t="n">
        <v>0.240522659939311</v>
      </c>
      <c r="AS144" t="n">
        <v>0.1194570679555585</v>
      </c>
      <c r="AT144" t="n">
        <v>0.2297247295781831</v>
      </c>
      <c r="AU144" t="n">
        <v>0.1982224914449494</v>
      </c>
      <c r="AV144" t="n">
        <v>7.564997619827404</v>
      </c>
      <c r="AW144" t="n">
        <v>142.810384737995</v>
      </c>
      <c r="AX144" t="n">
        <v>3862.734046709358</v>
      </c>
      <c r="AY144" t="n">
        <v>144592.0625914532</v>
      </c>
      <c r="AZ144" t="n">
        <v>191236.2350237352</v>
      </c>
      <c r="BA144" t="n">
        <v>29088.50617643673</v>
      </c>
      <c r="BB144" t="n">
        <v>44947.31519490803</v>
      </c>
      <c r="BC144" t="n">
        <v>74035.82137134476</v>
      </c>
      <c r="BD144" t="n">
        <v>2.520354133239901</v>
      </c>
      <c r="BE144" t="n">
        <v>1.375017406273045</v>
      </c>
      <c r="BF144" t="n">
        <v>32.44892659007259</v>
      </c>
      <c r="BG144" t="n">
        <v>31.21189608484869</v>
      </c>
      <c r="BH144" t="n">
        <v>1136.493128037593</v>
      </c>
      <c r="BI144" t="n">
        <v>-7.815970093361102e-14</v>
      </c>
      <c r="BJ144" t="n">
        <v>53552.97485824508</v>
      </c>
      <c r="BK144" t="n">
        <v>29136.49651795294</v>
      </c>
      <c r="BL144" t="n">
        <v>46651.48244012441</v>
      </c>
      <c r="BM144" t="n">
        <v>45541.99934441182</v>
      </c>
      <c r="BN144" t="n">
        <v>40839.09723677416</v>
      </c>
      <c r="BO144" t="n">
        <v>49.66447494636714</v>
      </c>
      <c r="BP144" t="n">
        <v>0.282039017682387</v>
      </c>
      <c r="BQ144" t="n">
        <v>4.077423624860615</v>
      </c>
      <c r="BR144" t="n">
        <v>78.04007618442098</v>
      </c>
      <c r="BS144" t="n">
        <v>5994.19124750121</v>
      </c>
      <c r="BT144" t="n">
        <v>5942.155345928161</v>
      </c>
      <c r="BU144" t="n">
        <v>2899.053407563777</v>
      </c>
      <c r="BV144" t="n">
        <v>21152.05331379</v>
      </c>
      <c r="BW144" t="n">
        <v>1435.06</v>
      </c>
      <c r="BX144" t="n">
        <v>35.91902537</v>
      </c>
      <c r="BY144" t="inlineStr">
        <is>
          <t>2022-07-27 02:21:00</t>
        </is>
      </c>
      <c r="BZ144" t="inlineStr">
        <is>
          <t>2022-07-27 02:21:00</t>
        </is>
      </c>
      <c r="CA144" t="inlineStr">
        <is>
          <t>2022-07-27 02:21:00</t>
        </is>
      </c>
    </row>
    <row r="145">
      <c r="A145" t="n">
        <v>142</v>
      </c>
      <c r="B145" t="n">
        <v>200</v>
      </c>
      <c r="C145" t="n">
        <v>73</v>
      </c>
      <c r="D145" t="n">
        <v>1003.252071763142</v>
      </c>
      <c r="E145" t="n">
        <v>9.361364933088071</v>
      </c>
      <c r="F145" t="n">
        <v>156.3480395921582</v>
      </c>
      <c r="G145" t="n">
        <v>3100.68983542479</v>
      </c>
      <c r="H145" t="n">
        <v>214056.0994913556</v>
      </c>
      <c r="I145" t="n">
        <v>184195.2425145926</v>
      </c>
      <c r="J145" t="n">
        <v>398.5174513718137</v>
      </c>
      <c r="K145" t="n">
        <v>467.5813965224199</v>
      </c>
      <c r="L145" t="n">
        <v>-121.6883026656029</v>
      </c>
      <c r="M145" t="n">
        <v>2.520354133239901</v>
      </c>
      <c r="N145" t="n">
        <v>32.44892659007259</v>
      </c>
      <c r="O145" t="n">
        <v>1138.731900216733</v>
      </c>
      <c r="P145" t="n">
        <v>1.375017406273045</v>
      </c>
      <c r="Q145" t="n">
        <v>1.4210854715202e-14</v>
      </c>
      <c r="R145" t="n">
        <v>-7.815970093361102e-14</v>
      </c>
      <c r="S145" t="n">
        <v>13.58479891760689</v>
      </c>
      <c r="T145" t="n">
        <v>505.6923372570754</v>
      </c>
      <c r="U145" t="n">
        <v>7382.623167476201</v>
      </c>
      <c r="V145" t="n">
        <v>159</v>
      </c>
      <c r="W145" t="n">
        <v>471</v>
      </c>
      <c r="X145" t="n">
        <v>64.33333333333333</v>
      </c>
      <c r="Y145" t="n">
        <v>0</v>
      </c>
      <c r="Z145" t="n">
        <v>0.199522750205503</v>
      </c>
      <c r="AA145" t="n">
        <v>2.396717189014493</v>
      </c>
      <c r="AB145" t="n">
        <v>92.97906015023962</v>
      </c>
      <c r="AC145" t="n">
        <v>4126.023836220687</v>
      </c>
      <c r="AD145" t="n">
        <v>4680.495348169953</v>
      </c>
      <c r="AE145" t="n">
        <v>1.156994364591279</v>
      </c>
      <c r="AF145" t="n">
        <v>17.62678514107037</v>
      </c>
      <c r="AG145" t="n">
        <v>206.0155979681172</v>
      </c>
      <c r="AH145" t="n">
        <v>31838.32386614198</v>
      </c>
      <c r="AI145" t="n">
        <v>21317.23451707016</v>
      </c>
      <c r="AJ145" t="n">
        <v>55.53810123229803</v>
      </c>
      <c r="AK145" t="n">
        <v>-100.9661496817796</v>
      </c>
      <c r="AL145" t="n">
        <v>-7.777439787469135</v>
      </c>
      <c r="AM145" t="n">
        <v>1.145336726966856</v>
      </c>
      <c r="AN145" t="n">
        <v>32.44892659007258</v>
      </c>
      <c r="AO145" t="n">
        <v>1138.731900216733</v>
      </c>
      <c r="AP145" t="n">
        <v>932019.5934427032</v>
      </c>
      <c r="AQ145" t="n">
        <v>0.2124548577601292</v>
      </c>
      <c r="AR145" t="n">
        <v>0.2407807617344107</v>
      </c>
      <c r="AS145" t="n">
        <v>0.1194910882868646</v>
      </c>
      <c r="AT145" t="n">
        <v>0.229633112518666</v>
      </c>
      <c r="AU145" t="n">
        <v>0.1976401796999295</v>
      </c>
      <c r="AV145" t="n">
        <v>7.56080990668472</v>
      </c>
      <c r="AW145" t="n">
        <v>142.7271909815086</v>
      </c>
      <c r="AX145" t="n">
        <v>3861.032456715924</v>
      </c>
      <c r="AY145" t="n">
        <v>144524.7476467342</v>
      </c>
      <c r="AZ145" t="n">
        <v>191151.3062728844</v>
      </c>
      <c r="BA145" t="n">
        <v>29088.50617643673</v>
      </c>
      <c r="BB145" t="n">
        <v>0</v>
      </c>
      <c r="BC145" t="n">
        <v>29088.50617643673</v>
      </c>
      <c r="BD145" t="n">
        <v>2.520354133239901</v>
      </c>
      <c r="BE145" t="n">
        <v>1.375017406273045</v>
      </c>
      <c r="BF145" t="n">
        <v>32.44892659007259</v>
      </c>
      <c r="BG145" t="n">
        <v>1.4210854715202e-14</v>
      </c>
      <c r="BH145" t="n">
        <v>1138.731900216733</v>
      </c>
      <c r="BI145" t="n">
        <v>-7.815970093361102e-14</v>
      </c>
      <c r="BJ145" t="n">
        <v>53552.97485824508</v>
      </c>
      <c r="BK145" t="n">
        <v>29136.49651795294</v>
      </c>
      <c r="BL145" t="n">
        <v>46651.48244012441</v>
      </c>
      <c r="BM145" t="n">
        <v>751.0557488888735</v>
      </c>
      <c r="BN145" t="n">
        <v>40919.51175147436</v>
      </c>
      <c r="BO145" t="n">
        <v>49.66447494636714</v>
      </c>
      <c r="BP145" t="n">
        <v>0.282039017682387</v>
      </c>
      <c r="BQ145" t="n">
        <v>4.077423624860615</v>
      </c>
      <c r="BR145" t="n">
        <v>89.00799851549681</v>
      </c>
      <c r="BS145" t="n">
        <v>5994.19124750121</v>
      </c>
      <c r="BT145" t="n">
        <v>5942.155345928161</v>
      </c>
      <c r="BU145" t="n">
        <v>3293.010488029878</v>
      </c>
      <c r="BV145" t="n">
        <v>21152.05331379</v>
      </c>
      <c r="BW145" t="n">
        <v>1435.06</v>
      </c>
      <c r="BX145" t="n">
        <v>35.8452</v>
      </c>
      <c r="BY145" t="inlineStr">
        <is>
          <t>2022-07-27 02:21:00</t>
        </is>
      </c>
      <c r="BZ145" t="inlineStr">
        <is>
          <t>2022-07-27 02:21:00</t>
        </is>
      </c>
      <c r="CA145" t="inlineStr">
        <is>
          <t>2022-07-27 02:23:00</t>
        </is>
      </c>
    </row>
    <row r="146">
      <c r="A146" t="n">
        <v>143</v>
      </c>
      <c r="B146" t="n">
        <v>200</v>
      </c>
      <c r="C146" t="n">
        <v>73.33333333333333</v>
      </c>
      <c r="D146" t="n">
        <v>1003.252071763142</v>
      </c>
      <c r="E146" t="n">
        <v>9.361497749778232</v>
      </c>
      <c r="F146" t="n">
        <v>156.3328590549656</v>
      </c>
      <c r="G146" t="n">
        <v>3100.68983542479</v>
      </c>
      <c r="H146" t="n">
        <v>214078.219448208</v>
      </c>
      <c r="I146" t="n">
        <v>184195.2427631236</v>
      </c>
      <c r="J146" t="n">
        <v>393.606115935588</v>
      </c>
      <c r="K146" t="n">
        <v>467.5813965224199</v>
      </c>
      <c r="L146" t="n">
        <v>-121.6883026656029</v>
      </c>
      <c r="M146" t="n">
        <v>2.463934426914094</v>
      </c>
      <c r="N146" t="n">
        <v>32.44892659007259</v>
      </c>
      <c r="O146" t="n">
        <v>1138.731900216733</v>
      </c>
      <c r="P146" t="n">
        <v>1.495459866121116</v>
      </c>
      <c r="Q146" t="n">
        <v>1.4210854715202e-14</v>
      </c>
      <c r="R146" t="n">
        <v>-7.815970093361102e-14</v>
      </c>
      <c r="S146" t="n">
        <v>13.76166108378077</v>
      </c>
      <c r="T146" t="n">
        <v>505.7077517660807</v>
      </c>
      <c r="U146" t="n">
        <v>7382.623167476201</v>
      </c>
      <c r="V146" t="n">
        <v>159.6666666666667</v>
      </c>
      <c r="W146" t="n">
        <v>471.6666666666667</v>
      </c>
      <c r="X146" t="n">
        <v>65</v>
      </c>
      <c r="Y146" t="n">
        <v>0</v>
      </c>
      <c r="Z146" t="n">
        <v>0.2001950693971974</v>
      </c>
      <c r="AA146" t="n">
        <v>2.396951160827098</v>
      </c>
      <c r="AB146" t="n">
        <v>92.97906015023962</v>
      </c>
      <c r="AC146" t="n">
        <v>4126.024153762039</v>
      </c>
      <c r="AD146" t="n">
        <v>4680.495609309047</v>
      </c>
      <c r="AE146" t="n">
        <v>1.157242970138204</v>
      </c>
      <c r="AF146" t="n">
        <v>17.62687165755117</v>
      </c>
      <c r="AG146" t="n">
        <v>206.0155979681172</v>
      </c>
      <c r="AH146" t="n">
        <v>31838.32398356023</v>
      </c>
      <c r="AI146" t="n">
        <v>21317.23461363237</v>
      </c>
      <c r="AJ146" t="n">
        <v>68.89550797454355</v>
      </c>
      <c r="AK146" t="n">
        <v>-56.83560951928166</v>
      </c>
      <c r="AL146" t="n">
        <v>20.24499483396593</v>
      </c>
      <c r="AM146" t="n">
        <v>0.9684745607929782</v>
      </c>
      <c r="AN146" t="n">
        <v>32.44892659007258</v>
      </c>
      <c r="AO146" t="n">
        <v>1138.731900216733</v>
      </c>
      <c r="AP146" t="n">
        <v>931797.3460431527</v>
      </c>
      <c r="AQ146" t="n">
        <v>0.212505531374794</v>
      </c>
      <c r="AR146" t="n">
        <v>0.2407680529120428</v>
      </c>
      <c r="AS146" t="n">
        <v>0.1192800642336466</v>
      </c>
      <c r="AT146" t="n">
        <v>0.2297591040243913</v>
      </c>
      <c r="AU146" t="n">
        <v>0.1976872474551253</v>
      </c>
      <c r="AV146" t="n">
        <v>7.561332691797122</v>
      </c>
      <c r="AW146" t="n">
        <v>142.7351088175207</v>
      </c>
      <c r="AX146" t="n">
        <v>3862.052571796127</v>
      </c>
      <c r="AY146" t="n">
        <v>144535.9497823245</v>
      </c>
      <c r="AZ146" t="n">
        <v>191159.717458812</v>
      </c>
      <c r="BA146" t="n">
        <v>29088.50617643673</v>
      </c>
      <c r="BB146" t="n">
        <v>2544.72364808246</v>
      </c>
      <c r="BC146" t="n">
        <v>31633.22982451919</v>
      </c>
      <c r="BD146" t="n">
        <v>2.463934426914094</v>
      </c>
      <c r="BE146" t="n">
        <v>1.495459866121116</v>
      </c>
      <c r="BF146" t="n">
        <v>32.44892659007259</v>
      </c>
      <c r="BG146" t="n">
        <v>1.4210854715202e-14</v>
      </c>
      <c r="BH146" t="n">
        <v>1138.731900216733</v>
      </c>
      <c r="BI146" t="n">
        <v>-7.815970093361102e-14</v>
      </c>
      <c r="BJ146" t="n">
        <v>52360.93210948143</v>
      </c>
      <c r="BK146" t="n">
        <v>31681.2201660354</v>
      </c>
      <c r="BL146" t="n">
        <v>46651.48244012441</v>
      </c>
      <c r="BM146" t="n">
        <v>751.0557488888735</v>
      </c>
      <c r="BN146" t="n">
        <v>40919.51175147436</v>
      </c>
      <c r="BO146" t="n">
        <v>49.66447494636714</v>
      </c>
      <c r="BP146" t="n">
        <v>0.2578555889383782</v>
      </c>
      <c r="BQ146" t="n">
        <v>4.077423624860615</v>
      </c>
      <c r="BR146" t="n">
        <v>89.00799851549681</v>
      </c>
      <c r="BS146" t="n">
        <v>5483.240681610868</v>
      </c>
      <c r="BT146" t="n">
        <v>5942.155345928161</v>
      </c>
      <c r="BU146" t="n">
        <v>3293.010488029878</v>
      </c>
      <c r="BV146" t="n">
        <v>21128.12749999</v>
      </c>
      <c r="BW146" t="n">
        <v>1433.02</v>
      </c>
      <c r="BX146" t="n">
        <v>35.8452</v>
      </c>
      <c r="BY146" t="inlineStr">
        <is>
          <t>2022-07-27 02:23:00</t>
        </is>
      </c>
      <c r="BZ146" t="inlineStr">
        <is>
          <t>2022-07-27 02:23:00</t>
        </is>
      </c>
      <c r="CA146" t="inlineStr">
        <is>
          <t>2022-07-27 02:23:00</t>
        </is>
      </c>
    </row>
    <row r="147">
      <c r="A147" t="n">
        <v>144</v>
      </c>
      <c r="B147" t="n">
        <v>200</v>
      </c>
      <c r="C147" t="n">
        <v>74</v>
      </c>
      <c r="D147" t="n">
        <v>1012.388722083918</v>
      </c>
      <c r="E147" t="n">
        <v>9.475741341811219</v>
      </c>
      <c r="F147" t="n">
        <v>157.0897614541149</v>
      </c>
      <c r="G147" t="n">
        <v>3100.68983542479</v>
      </c>
      <c r="H147" t="n">
        <v>218714.2227127715</v>
      </c>
      <c r="I147" t="n">
        <v>184543.0348329507</v>
      </c>
      <c r="J147" t="n">
        <v>391.1504482174751</v>
      </c>
      <c r="K147" t="n">
        <v>467.5813965224199</v>
      </c>
      <c r="L147" t="n">
        <v>-121.6883026656029</v>
      </c>
      <c r="M147" t="n">
        <v>2.435724573751191</v>
      </c>
      <c r="N147" t="n">
        <v>32.44892659007259</v>
      </c>
      <c r="O147" t="n">
        <v>1138.731900216733</v>
      </c>
      <c r="P147" t="n">
        <v>1.555681096045151</v>
      </c>
      <c r="Q147" t="n">
        <v>1.4210854715202e-14</v>
      </c>
      <c r="R147" t="n">
        <v>-7.815970093361102e-14</v>
      </c>
      <c r="S147" t="n">
        <v>13.85009216686771</v>
      </c>
      <c r="T147" t="n">
        <v>505.7077517660807</v>
      </c>
      <c r="U147" t="n">
        <v>7382.623167476201</v>
      </c>
      <c r="V147" t="n">
        <v>160</v>
      </c>
      <c r="W147" t="n">
        <v>472</v>
      </c>
      <c r="X147" t="n">
        <v>65</v>
      </c>
      <c r="Y147" t="n">
        <v>0</v>
      </c>
      <c r="Z147" t="n">
        <v>0.2008997665508736</v>
      </c>
      <c r="AA147" t="n">
        <v>2.401569848472821</v>
      </c>
      <c r="AB147" t="n">
        <v>92.97906015023962</v>
      </c>
      <c r="AC147" t="n">
        <v>4245.101994658926</v>
      </c>
      <c r="AD147" t="n">
        <v>4687.162118109507</v>
      </c>
      <c r="AE147" t="n">
        <v>1.157735810469496</v>
      </c>
      <c r="AF147" t="n">
        <v>17.63149034519689</v>
      </c>
      <c r="AG147" t="n">
        <v>206.0155979681172</v>
      </c>
      <c r="AH147" t="n">
        <v>31957.40182445712</v>
      </c>
      <c r="AI147" t="n">
        <v>21323.90111845984</v>
      </c>
      <c r="AJ147" t="n">
        <v>82.6306932977393</v>
      </c>
      <c r="AK147" t="n">
        <v>12.55036286062631</v>
      </c>
      <c r="AL147" t="n">
        <v>48.01289630529002</v>
      </c>
      <c r="AM147" t="n">
        <v>0.8800434777060394</v>
      </c>
      <c r="AN147" t="n">
        <v>32.44892659007258</v>
      </c>
      <c r="AO147" t="n">
        <v>1138.731900216733</v>
      </c>
      <c r="AP147" t="n">
        <v>931254.9116194831</v>
      </c>
      <c r="AQ147" t="n">
        <v>0.2123933185900716</v>
      </c>
      <c r="AR147" t="n">
        <v>0.2405658331437462</v>
      </c>
      <c r="AS147" t="n">
        <v>0.1193495421092428</v>
      </c>
      <c r="AT147" t="n">
        <v>0.2298889104574374</v>
      </c>
      <c r="AU147" t="n">
        <v>0.197802395699502</v>
      </c>
      <c r="AV147" t="n">
        <v>7.675655947581728</v>
      </c>
      <c r="AW147" t="n">
        <v>143.5012452895725</v>
      </c>
      <c r="AX147" t="n">
        <v>3861.775447412906</v>
      </c>
      <c r="AY147" t="n">
        <v>149164.2259671485</v>
      </c>
      <c r="AZ147" t="n">
        <v>191495.1054437407</v>
      </c>
      <c r="BA147" t="n">
        <v>29088.50617643673</v>
      </c>
      <c r="BB147" t="n">
        <v>3817.085472123691</v>
      </c>
      <c r="BC147" t="n">
        <v>32905.59164856042</v>
      </c>
      <c r="BD147" t="n">
        <v>2.435724573751191</v>
      </c>
      <c r="BE147" t="n">
        <v>1.555681096045151</v>
      </c>
      <c r="BF147" t="n">
        <v>32.44892659007259</v>
      </c>
      <c r="BG147" t="n">
        <v>1.4210854715202e-14</v>
      </c>
      <c r="BH147" t="n">
        <v>1138.731900216733</v>
      </c>
      <c r="BI147" t="n">
        <v>-7.815970093361102e-14</v>
      </c>
      <c r="BJ147" t="n">
        <v>51764.91073509961</v>
      </c>
      <c r="BK147" t="n">
        <v>32953.58199007663</v>
      </c>
      <c r="BL147" t="n">
        <v>46651.48244012441</v>
      </c>
      <c r="BM147" t="n">
        <v>751.0557488888735</v>
      </c>
      <c r="BN147" t="n">
        <v>40919.51175147436</v>
      </c>
      <c r="BO147" t="n">
        <v>49.66447494636714</v>
      </c>
      <c r="BP147" t="n">
        <v>0.2457638745663738</v>
      </c>
      <c r="BQ147" t="n">
        <v>4.077423624860615</v>
      </c>
      <c r="BR147" t="n">
        <v>89.00799851549681</v>
      </c>
      <c r="BS147" t="n">
        <v>5227.765398665698</v>
      </c>
      <c r="BT147" t="n">
        <v>5942.155345928161</v>
      </c>
      <c r="BU147" t="n">
        <v>3293.010488029878</v>
      </c>
      <c r="BV147" t="n">
        <v>21116.09999999</v>
      </c>
      <c r="BW147" t="n">
        <v>1430.83253</v>
      </c>
      <c r="BX147" t="n">
        <v>35.8086226</v>
      </c>
      <c r="BY147" t="inlineStr">
        <is>
          <t>2022-07-27 02:25:00</t>
        </is>
      </c>
      <c r="BZ147" t="inlineStr">
        <is>
          <t>2022-07-27 02:25:00</t>
        </is>
      </c>
      <c r="CA147" t="inlineStr">
        <is>
          <t>2022-07-27 02:25:00</t>
        </is>
      </c>
    </row>
    <row r="148">
      <c r="A148" t="n">
        <v>145</v>
      </c>
      <c r="B148" t="n">
        <v>200</v>
      </c>
      <c r="C148" t="n">
        <v>74</v>
      </c>
      <c r="D148" t="n">
        <v>1012.702157909373</v>
      </c>
      <c r="E148" t="n">
        <v>9.481100090315676</v>
      </c>
      <c r="F148" t="n">
        <v>157.1232188208089</v>
      </c>
      <c r="G148" t="n">
        <v>3100.68983542479</v>
      </c>
      <c r="H148" t="n">
        <v>218832.8989271476</v>
      </c>
      <c r="I148" t="n">
        <v>184554.0912590705</v>
      </c>
      <c r="J148" t="n">
        <v>391.1504482174751</v>
      </c>
      <c r="K148" t="n">
        <v>467.5813965224199</v>
      </c>
      <c r="L148" t="n">
        <v>-121.6883026656029</v>
      </c>
      <c r="M148" t="n">
        <v>2.435724573751191</v>
      </c>
      <c r="N148" t="n">
        <v>32.44892659007259</v>
      </c>
      <c r="O148" t="n">
        <v>1138.731900216733</v>
      </c>
      <c r="P148" t="n">
        <v>1.555681096045151</v>
      </c>
      <c r="Q148" t="n">
        <v>1.4210854715202e-14</v>
      </c>
      <c r="R148" t="n">
        <v>-7.815970093361102e-14</v>
      </c>
      <c r="S148" t="n">
        <v>13.85009216686771</v>
      </c>
      <c r="T148" t="n">
        <v>505.7077517660807</v>
      </c>
      <c r="U148" t="n">
        <v>7382.623167476201</v>
      </c>
      <c r="V148" t="n">
        <v>160</v>
      </c>
      <c r="W148" t="n">
        <v>472</v>
      </c>
      <c r="X148" t="n">
        <v>65</v>
      </c>
      <c r="Y148" t="n">
        <v>0</v>
      </c>
      <c r="Z148" t="n">
        <v>0.2009152703326043</v>
      </c>
      <c r="AA148" t="n">
        <v>2.401766863966036</v>
      </c>
      <c r="AB148" t="n">
        <v>92.97906015023962</v>
      </c>
      <c r="AC148" t="n">
        <v>4248.207776385614</v>
      </c>
      <c r="AD148" t="n">
        <v>4687.374040956461</v>
      </c>
      <c r="AE148" t="n">
        <v>1.157751314251227</v>
      </c>
      <c r="AF148" t="n">
        <v>17.6316873606901</v>
      </c>
      <c r="AG148" t="n">
        <v>206.0155979681172</v>
      </c>
      <c r="AH148" t="n">
        <v>31960.5076061838</v>
      </c>
      <c r="AI148" t="n">
        <v>21324.11304130679</v>
      </c>
      <c r="AJ148" t="n">
        <v>86.1589342737758</v>
      </c>
      <c r="AK148" t="n">
        <v>36.21071400995582</v>
      </c>
      <c r="AL148" t="n">
        <v>61.89684704095206</v>
      </c>
      <c r="AM148" t="n">
        <v>0.8800434777060394</v>
      </c>
      <c r="AN148" t="n">
        <v>32.44892659007258</v>
      </c>
      <c r="AO148" t="n">
        <v>1138.731900216733</v>
      </c>
      <c r="AP148" t="n">
        <v>939168.6950911948</v>
      </c>
      <c r="AQ148" t="n">
        <v>0.213050863804927</v>
      </c>
      <c r="AR148" t="n">
        <v>0.2393277608094276</v>
      </c>
      <c r="AS148" t="n">
        <v>0.1182230974016879</v>
      </c>
      <c r="AT148" t="n">
        <v>0.232892300996754</v>
      </c>
      <c r="AU148" t="n">
        <v>0.1965059769872037</v>
      </c>
      <c r="AV148" t="n">
        <v>7.681292114237283</v>
      </c>
      <c r="AW148" t="n">
        <v>143.5511127698105</v>
      </c>
      <c r="AX148" t="n">
        <v>3862.077697603052</v>
      </c>
      <c r="AY148" t="n">
        <v>149281.5041780864</v>
      </c>
      <c r="AZ148" t="n">
        <v>191501.1041353039</v>
      </c>
      <c r="BA148" t="n">
        <v>29088.50617643673</v>
      </c>
      <c r="BB148" t="n">
        <v>3817.085472123691</v>
      </c>
      <c r="BC148" t="n">
        <v>32905.59164856042</v>
      </c>
      <c r="BD148" t="n">
        <v>2.435724573751191</v>
      </c>
      <c r="BE148" t="n">
        <v>1.555681096045151</v>
      </c>
      <c r="BF148" t="n">
        <v>32.44892659007259</v>
      </c>
      <c r="BG148" t="n">
        <v>1.4210854715202e-14</v>
      </c>
      <c r="BH148" t="n">
        <v>1138.731900216733</v>
      </c>
      <c r="BI148" t="n">
        <v>-7.815970093361102e-14</v>
      </c>
      <c r="BJ148" t="n">
        <v>51764.91073509961</v>
      </c>
      <c r="BK148" t="n">
        <v>32953.58199007663</v>
      </c>
      <c r="BL148" t="n">
        <v>46651.48244012441</v>
      </c>
      <c r="BM148" t="n">
        <v>751.0557488888735</v>
      </c>
      <c r="BN148" t="n">
        <v>40919.51175147436</v>
      </c>
      <c r="BO148" t="n">
        <v>49.66447494636714</v>
      </c>
      <c r="BP148" t="n">
        <v>0.2457638745663738</v>
      </c>
      <c r="BQ148" t="n">
        <v>4.077423624860615</v>
      </c>
      <c r="BR148" t="n">
        <v>89.00799851549681</v>
      </c>
      <c r="BS148" t="n">
        <v>5227.765398665698</v>
      </c>
      <c r="BT148" t="n">
        <v>5942.155345928161</v>
      </c>
      <c r="BU148" t="n">
        <v>3293.010488029878</v>
      </c>
      <c r="BV148" t="n">
        <v>21116.09999999</v>
      </c>
      <c r="BW148" t="n">
        <v>1430.83253</v>
      </c>
      <c r="BX148" t="n">
        <v>35.8086226</v>
      </c>
      <c r="BY148" t="inlineStr">
        <is>
          <t>2022-07-27 02:25:00</t>
        </is>
      </c>
      <c r="BZ148" t="inlineStr">
        <is>
          <t>2022-07-27 02:25:00</t>
        </is>
      </c>
      <c r="CA148" t="inlineStr">
        <is>
          <t>2022-07-27 02:25:00</t>
        </is>
      </c>
    </row>
    <row r="149">
      <c r="A149" t="n">
        <v>146</v>
      </c>
      <c r="B149" t="n">
        <v>200</v>
      </c>
      <c r="C149" t="n">
        <v>74</v>
      </c>
      <c r="D149" t="n">
        <v>1012.711137607561</v>
      </c>
      <c r="E149" t="n">
        <v>9.481353299148255</v>
      </c>
      <c r="F149" t="n">
        <v>157.1109621112768</v>
      </c>
      <c r="G149" t="n">
        <v>3100.68983542479</v>
      </c>
      <c r="H149" t="n">
        <v>218842.1594409746</v>
      </c>
      <c r="I149" t="n">
        <v>184554.0912590705</v>
      </c>
      <c r="J149" t="n">
        <v>406.2838709621753</v>
      </c>
      <c r="K149" t="n">
        <v>467.5813965224199</v>
      </c>
      <c r="L149" t="n">
        <v>-121.6883026656029</v>
      </c>
      <c r="M149" t="n">
        <v>2.435724573751191</v>
      </c>
      <c r="N149" t="n">
        <v>20.95772139203754</v>
      </c>
      <c r="O149" t="n">
        <v>1138.731900216733</v>
      </c>
      <c r="P149" t="n">
        <v>1.261445820429903</v>
      </c>
      <c r="Q149" t="n">
        <v>1.4210854715202e-14</v>
      </c>
      <c r="R149" t="n">
        <v>-7.815970093361102e-14</v>
      </c>
      <c r="S149" t="n">
        <v>14.14432744248296</v>
      </c>
      <c r="T149" t="n">
        <v>517.1989569641156</v>
      </c>
      <c r="U149" t="n">
        <v>7382.623167476201</v>
      </c>
      <c r="V149" t="n">
        <v>160.6666666666667</v>
      </c>
      <c r="W149" t="n">
        <v>472.6666666666667</v>
      </c>
      <c r="X149" t="n">
        <v>65</v>
      </c>
      <c r="Y149" t="n">
        <v>0</v>
      </c>
      <c r="Z149" t="n">
        <v>0.2009160000911865</v>
      </c>
      <c r="AA149" t="n">
        <v>2.519768957554311</v>
      </c>
      <c r="AB149" t="n">
        <v>92.97906015023962</v>
      </c>
      <c r="AC149" t="n">
        <v>4248.288836230152</v>
      </c>
      <c r="AD149" t="n">
        <v>4687.374040956461</v>
      </c>
      <c r="AE149" t="n">
        <v>1.157752044009809</v>
      </c>
      <c r="AF149" t="n">
        <v>17.67524445732355</v>
      </c>
      <c r="AG149" t="n">
        <v>206.0155979681172</v>
      </c>
      <c r="AH149" t="n">
        <v>31960.58680976092</v>
      </c>
      <c r="AI149" t="n">
        <v>21324.11304130679</v>
      </c>
      <c r="AJ149" t="n">
        <v>63.6372888003929</v>
      </c>
      <c r="AK149" t="n">
        <v>21.38766086545688</v>
      </c>
      <c r="AL149" t="n">
        <v>31.24415808908025</v>
      </c>
      <c r="AM149" t="n">
        <v>1.174278753321287</v>
      </c>
      <c r="AN149" t="n">
        <v>20.95772139203753</v>
      </c>
      <c r="AO149" t="n">
        <v>1138.731900216733</v>
      </c>
      <c r="AP149" t="n">
        <v>939459.4619762517</v>
      </c>
      <c r="AQ149" t="n">
        <v>0.213105371461021</v>
      </c>
      <c r="AR149" t="n">
        <v>0.2393046446455448</v>
      </c>
      <c r="AS149" t="n">
        <v>0.1181865068268258</v>
      </c>
      <c r="AT149" t="n">
        <v>0.2329465500424393</v>
      </c>
      <c r="AU149" t="n">
        <v>0.1964569270241689</v>
      </c>
      <c r="AV149" t="n">
        <v>7.681545323069865</v>
      </c>
      <c r="AW149" t="n">
        <v>143.5511127698105</v>
      </c>
      <c r="AX149" t="n">
        <v>3862.077697603052</v>
      </c>
      <c r="AY149" t="n">
        <v>149284.4874961649</v>
      </c>
      <c r="AZ149" t="n">
        <v>191501.1041353039</v>
      </c>
      <c r="BA149" t="n">
        <v>22873.53554343221</v>
      </c>
      <c r="BB149" t="n">
        <v>3817.085472123691</v>
      </c>
      <c r="BC149" t="n">
        <v>26690.62101555589</v>
      </c>
      <c r="BD149" t="n">
        <v>2.435724573751191</v>
      </c>
      <c r="BE149" t="n">
        <v>1.261445820429903</v>
      </c>
      <c r="BF149" t="n">
        <v>20.95772139203754</v>
      </c>
      <c r="BG149" t="n">
        <v>1.4210854715202e-14</v>
      </c>
      <c r="BH149" t="n">
        <v>1138.731900216733</v>
      </c>
      <c r="BI149" t="n">
        <v>-7.815970093361102e-14</v>
      </c>
      <c r="BJ149" t="n">
        <v>51764.91073509961</v>
      </c>
      <c r="BK149" t="n">
        <v>26732.33384746391</v>
      </c>
      <c r="BL149" t="n">
        <v>30190.24481001513</v>
      </c>
      <c r="BM149" t="n">
        <v>751.0557488888735</v>
      </c>
      <c r="BN149" t="n">
        <v>40919.51175147436</v>
      </c>
      <c r="BO149" t="n">
        <v>49.66447494636714</v>
      </c>
      <c r="BP149" t="n">
        <v>0.2457638745663738</v>
      </c>
      <c r="BQ149" t="n">
        <v>2.009470289287657</v>
      </c>
      <c r="BR149" t="n">
        <v>89.00799851549681</v>
      </c>
      <c r="BS149" t="n">
        <v>5227.765398665698</v>
      </c>
      <c r="BT149" t="n">
        <v>2979.796683090563</v>
      </c>
      <c r="BU149" t="n">
        <v>3293.010488029878</v>
      </c>
      <c r="BV149" t="n">
        <v>21143.7875</v>
      </c>
      <c r="BW149" t="n">
        <v>1432.50749999</v>
      </c>
      <c r="BX149" t="n">
        <v>35.849</v>
      </c>
      <c r="BY149" t="inlineStr">
        <is>
          <t>2022-07-27 02:26:00</t>
        </is>
      </c>
      <c r="BZ149" t="inlineStr">
        <is>
          <t>2022-07-27 02:26:00</t>
        </is>
      </c>
      <c r="CA149" t="inlineStr">
        <is>
          <t>2022-07-27 02:26:00</t>
        </is>
      </c>
    </row>
    <row r="150">
      <c r="A150" t="n">
        <v>147</v>
      </c>
      <c r="B150" t="n">
        <v>200</v>
      </c>
      <c r="C150" t="n">
        <v>74</v>
      </c>
      <c r="D150" t="n">
        <v>1012.805321867839</v>
      </c>
      <c r="E150" t="n">
        <v>9.481353299148255</v>
      </c>
      <c r="F150" t="n">
        <v>156.6134771854636</v>
      </c>
      <c r="G150" t="n">
        <v>3100.68983542479</v>
      </c>
      <c r="H150" t="n">
        <v>219637.223753816</v>
      </c>
      <c r="I150" t="n">
        <v>184554.0912590705</v>
      </c>
      <c r="J150" t="n">
        <v>413.8505823345254</v>
      </c>
      <c r="K150" t="n">
        <v>467.5813965224199</v>
      </c>
      <c r="L150" t="n">
        <v>-121.6883026656029</v>
      </c>
      <c r="M150" t="n">
        <v>2.435724573751191</v>
      </c>
      <c r="N150" t="n">
        <v>15.21211879302001</v>
      </c>
      <c r="O150" t="n">
        <v>1138.731900216733</v>
      </c>
      <c r="P150" t="n">
        <v>1.11432818262228</v>
      </c>
      <c r="Q150" t="n">
        <v>1.4210854715202e-14</v>
      </c>
      <c r="R150" t="n">
        <v>-7.815970093361102e-14</v>
      </c>
      <c r="S150" t="n">
        <v>14.29144508029058</v>
      </c>
      <c r="T150" t="n">
        <v>523.4974115911294</v>
      </c>
      <c r="U150" t="n">
        <v>7382.623167476201</v>
      </c>
      <c r="V150" t="n">
        <v>161</v>
      </c>
      <c r="W150" t="n">
        <v>473</v>
      </c>
      <c r="X150" t="n">
        <v>65.66666666666667</v>
      </c>
      <c r="Y150" t="n">
        <v>0</v>
      </c>
      <c r="Z150" t="n">
        <v>0.2009160000911865</v>
      </c>
      <c r="AA150" t="n">
        <v>2.579591866005023</v>
      </c>
      <c r="AB150" t="n">
        <v>92.97906015023962</v>
      </c>
      <c r="AC150" t="n">
        <v>4248.290942138569</v>
      </c>
      <c r="AD150" t="n">
        <v>4687.374040956461</v>
      </c>
      <c r="AE150" t="n">
        <v>1.157752044009809</v>
      </c>
      <c r="AF150" t="n">
        <v>17.69755364112554</v>
      </c>
      <c r="AG150" t="n">
        <v>206.0155979681172</v>
      </c>
      <c r="AH150" t="n">
        <v>31960.58758709267</v>
      </c>
      <c r="AI150" t="n">
        <v>21324.11304130679</v>
      </c>
      <c r="AJ150" t="n">
        <v>52.37646606370146</v>
      </c>
      <c r="AK150" t="n">
        <v>13.9761342932074</v>
      </c>
      <c r="AL150" t="n">
        <v>15.91781361314434</v>
      </c>
      <c r="AM150" t="n">
        <v>1.32139639112891</v>
      </c>
      <c r="AN150" t="n">
        <v>15.21211879302001</v>
      </c>
      <c r="AO150" t="n">
        <v>1138.731900216733</v>
      </c>
      <c r="AP150" t="n">
        <v>940101.7611880259</v>
      </c>
      <c r="AQ150" t="n">
        <v>0.2132447014206998</v>
      </c>
      <c r="AR150" t="n">
        <v>0.2393930762947179</v>
      </c>
      <c r="AS150" t="n">
        <v>0.118238933804009</v>
      </c>
      <c r="AT150" t="n">
        <v>0.2328005853612885</v>
      </c>
      <c r="AU150" t="n">
        <v>0.1963227031192847</v>
      </c>
      <c r="AV150" t="n">
        <v>7.68065105184407</v>
      </c>
      <c r="AW150" t="n">
        <v>143.6175146061727</v>
      </c>
      <c r="AX150" t="n">
        <v>3861.569269616147</v>
      </c>
      <c r="AY150" t="n">
        <v>149278.9538674026</v>
      </c>
      <c r="AZ150" t="n">
        <v>191497.8859750797</v>
      </c>
      <c r="BA150" t="n">
        <v>19766.05022692994</v>
      </c>
      <c r="BB150" t="n">
        <v>3817.085472123691</v>
      </c>
      <c r="BC150" t="n">
        <v>23583.13569905363</v>
      </c>
      <c r="BD150" t="n">
        <v>2.435724573751191</v>
      </c>
      <c r="BE150" t="n">
        <v>1.11432818262228</v>
      </c>
      <c r="BF150" t="n">
        <v>15.21211879302001</v>
      </c>
      <c r="BG150" t="n">
        <v>1.4210854715202e-14</v>
      </c>
      <c r="BH150" t="n">
        <v>1138.731900216733</v>
      </c>
      <c r="BI150" t="n">
        <v>-7.815970093361102e-14</v>
      </c>
      <c r="BJ150" t="n">
        <v>51764.91073509961</v>
      </c>
      <c r="BK150" t="n">
        <v>23621.70977615755</v>
      </c>
      <c r="BL150" t="n">
        <v>21959.62599496048</v>
      </c>
      <c r="BM150" t="n">
        <v>751.0557488888735</v>
      </c>
      <c r="BN150" t="n">
        <v>40919.51175147436</v>
      </c>
      <c r="BO150" t="n">
        <v>49.66447494636714</v>
      </c>
      <c r="BP150" t="n">
        <v>0.2457638745663738</v>
      </c>
      <c r="BQ150" t="n">
        <v>0.9754936215011782</v>
      </c>
      <c r="BR150" t="n">
        <v>89.00799851549681</v>
      </c>
      <c r="BS150" t="n">
        <v>5227.765398665698</v>
      </c>
      <c r="BT150" t="n">
        <v>1498.617351671763</v>
      </c>
      <c r="BU150" t="n">
        <v>3293.010488029878</v>
      </c>
      <c r="BV150" t="n">
        <v>21143.7875</v>
      </c>
      <c r="BW150" t="n">
        <v>1432.50749999</v>
      </c>
      <c r="BX150" t="n">
        <v>35.849</v>
      </c>
      <c r="BY150" t="inlineStr">
        <is>
          <t>2022-07-27 02:26:00</t>
        </is>
      </c>
      <c r="BZ150" t="inlineStr">
        <is>
          <t>2022-07-27 02:26:00</t>
        </is>
      </c>
      <c r="CA150" t="inlineStr">
        <is>
          <t>2022-07-27 02:26:00</t>
        </is>
      </c>
    </row>
    <row r="151">
      <c r="A151" t="n">
        <v>148</v>
      </c>
      <c r="B151" t="n">
        <v>200</v>
      </c>
      <c r="C151" t="n">
        <v>74</v>
      </c>
      <c r="D151" t="n">
        <v>1012.80839513943</v>
      </c>
      <c r="E151" t="n">
        <v>9.481353299148255</v>
      </c>
      <c r="F151" t="n">
        <v>156.3392735408481</v>
      </c>
      <c r="G151" t="n">
        <v>3100.68983542479</v>
      </c>
      <c r="H151" t="n">
        <v>220033.1866112997</v>
      </c>
      <c r="I151" t="n">
        <v>184554.0912590705</v>
      </c>
      <c r="J151" t="n">
        <v>413.8505823345254</v>
      </c>
      <c r="K151" t="n">
        <v>467.5813965224199</v>
      </c>
      <c r="L151" t="n">
        <v>-121.6883026656029</v>
      </c>
      <c r="M151" t="n">
        <v>2.435724573751191</v>
      </c>
      <c r="N151" t="n">
        <v>20.8463461727222</v>
      </c>
      <c r="O151" t="n">
        <v>1138.731900216733</v>
      </c>
      <c r="P151" t="n">
        <v>1.11432818262228</v>
      </c>
      <c r="Q151" t="n">
        <v>1.4210854715202e-14</v>
      </c>
      <c r="R151" t="n">
        <v>-7.815970093361102e-14</v>
      </c>
      <c r="S151" t="n">
        <v>14.29144508029058</v>
      </c>
      <c r="T151" t="n">
        <v>529.4080649848298</v>
      </c>
      <c r="U151" t="n">
        <v>7382.623167476201</v>
      </c>
      <c r="V151" t="n">
        <v>161.6666666666667</v>
      </c>
      <c r="W151" t="n">
        <v>473</v>
      </c>
      <c r="X151" t="n">
        <v>66</v>
      </c>
      <c r="Y151" t="n">
        <v>0</v>
      </c>
      <c r="Z151" t="n">
        <v>0.2009160000911865</v>
      </c>
      <c r="AA151" t="n">
        <v>2.581279606165056</v>
      </c>
      <c r="AB151" t="n">
        <v>92.97906015023962</v>
      </c>
      <c r="AC151" t="n">
        <v>4248.291259504588</v>
      </c>
      <c r="AD151" t="n">
        <v>4687.374040956461</v>
      </c>
      <c r="AE151" t="n">
        <v>1.157752044009809</v>
      </c>
      <c r="AF151" t="n">
        <v>17.69818376282956</v>
      </c>
      <c r="AG151" t="n">
        <v>206.0155979681172</v>
      </c>
      <c r="AH151" t="n">
        <v>31960.58770423722</v>
      </c>
      <c r="AI151" t="n">
        <v>21324.11304130679</v>
      </c>
      <c r="AJ151" t="n">
        <v>52.18926825043359</v>
      </c>
      <c r="AK151" t="n">
        <v>24.73747869300076</v>
      </c>
      <c r="AL151" t="n">
        <v>40.50201048011333</v>
      </c>
      <c r="AM151" t="n">
        <v>1.32139639112891</v>
      </c>
      <c r="AN151" t="n">
        <v>20.84634617272219</v>
      </c>
      <c r="AO151" t="n">
        <v>1138.731900216733</v>
      </c>
      <c r="AP151" t="n">
        <v>940190.1854771386</v>
      </c>
      <c r="AQ151" t="n">
        <v>0.2132246458921254</v>
      </c>
      <c r="AR151" t="n">
        <v>0.2382010921008094</v>
      </c>
      <c r="AS151" t="n">
        <v>0.1182278135074684</v>
      </c>
      <c r="AT151" t="n">
        <v>0.2340422094057062</v>
      </c>
      <c r="AU151" t="n">
        <v>0.1963042390938905</v>
      </c>
      <c r="AV151" t="n">
        <v>7.680672901368619</v>
      </c>
      <c r="AW151" t="n">
        <v>143.6184537651411</v>
      </c>
      <c r="AX151" t="n">
        <v>3861.584902153292</v>
      </c>
      <c r="AY151" t="n">
        <v>149279.8376464601</v>
      </c>
      <c r="AZ151" t="n">
        <v>191498.8587194906</v>
      </c>
      <c r="BA151" t="n">
        <v>19766.05022692994</v>
      </c>
      <c r="BB151" t="n">
        <v>3817.085472123691</v>
      </c>
      <c r="BC151" t="n">
        <v>23583.13569905363</v>
      </c>
      <c r="BD151" t="n">
        <v>2.435724573751191</v>
      </c>
      <c r="BE151" t="n">
        <v>1.11432818262228</v>
      </c>
      <c r="BF151" t="n">
        <v>20.8463461727222</v>
      </c>
      <c r="BG151" t="n">
        <v>1.4210854715202e-14</v>
      </c>
      <c r="BH151" t="n">
        <v>1138.731900216733</v>
      </c>
      <c r="BI151" t="n">
        <v>-7.815970093361102e-14</v>
      </c>
      <c r="BJ151" t="n">
        <v>51764.91073509961</v>
      </c>
      <c r="BK151" t="n">
        <v>23621.70977615755</v>
      </c>
      <c r="BL151" t="n">
        <v>30024.72033237623</v>
      </c>
      <c r="BM151" t="n">
        <v>751.0557488888735</v>
      </c>
      <c r="BN151" t="n">
        <v>40919.51175147436</v>
      </c>
      <c r="BO151" t="n">
        <v>49.66447494636714</v>
      </c>
      <c r="BP151" t="n">
        <v>0.2457638745663738</v>
      </c>
      <c r="BQ151" t="n">
        <v>1.337930293767636</v>
      </c>
      <c r="BR151" t="n">
        <v>89.00799851549681</v>
      </c>
      <c r="BS151" t="n">
        <v>5227.765398665698</v>
      </c>
      <c r="BT151" t="n">
        <v>2017.426010991885</v>
      </c>
      <c r="BU151" t="n">
        <v>3293.010488029878</v>
      </c>
      <c r="BV151" t="n">
        <v>21143.99999999</v>
      </c>
      <c r="BW151" t="n">
        <v>1431.44637124</v>
      </c>
      <c r="BX151" t="n">
        <v>35.81661635</v>
      </c>
      <c r="BY151" t="inlineStr">
        <is>
          <t>2022-07-27 02:28:00</t>
        </is>
      </c>
      <c r="BZ151" t="inlineStr">
        <is>
          <t>2022-07-27 02:28:00</t>
        </is>
      </c>
      <c r="CA151" t="inlineStr">
        <is>
          <t>2022-07-27 02:28:00</t>
        </is>
      </c>
    </row>
    <row r="152">
      <c r="A152" t="n">
        <v>149</v>
      </c>
      <c r="B152" t="n">
        <v>200</v>
      </c>
      <c r="C152" t="n">
        <v>74</v>
      </c>
      <c r="D152" t="n">
        <v>1012.80839513943</v>
      </c>
      <c r="E152" t="n">
        <v>9.481353299148255</v>
      </c>
      <c r="F152" t="n">
        <v>156.3392735408481</v>
      </c>
      <c r="G152" t="n">
        <v>3100.68983542479</v>
      </c>
      <c r="H152" t="n">
        <v>220033.1866112997</v>
      </c>
      <c r="I152" t="n">
        <v>184554.0912590705</v>
      </c>
      <c r="J152" t="n">
        <v>413.8505823345254</v>
      </c>
      <c r="K152" t="n">
        <v>467.5813965224199</v>
      </c>
      <c r="L152" t="n">
        <v>-121.6883026656029</v>
      </c>
      <c r="M152" t="n">
        <v>2.435724573751191</v>
      </c>
      <c r="N152" t="n">
        <v>23.66345986257329</v>
      </c>
      <c r="O152" t="n">
        <v>1138.731900216733</v>
      </c>
      <c r="P152" t="n">
        <v>1.11432818262228</v>
      </c>
      <c r="Q152" t="n">
        <v>1.4210854715202e-14</v>
      </c>
      <c r="R152" t="n">
        <v>-7.815970093361102e-14</v>
      </c>
      <c r="S152" t="n">
        <v>14.29144508029058</v>
      </c>
      <c r="T152" t="n">
        <v>532.2251786746808</v>
      </c>
      <c r="U152" t="n">
        <v>7382.623167476201</v>
      </c>
      <c r="V152" t="n">
        <v>162</v>
      </c>
      <c r="W152" t="n">
        <v>473</v>
      </c>
      <c r="X152" t="n">
        <v>66</v>
      </c>
      <c r="Y152" t="n">
        <v>0</v>
      </c>
      <c r="Z152" t="n">
        <v>0.2009160000911865</v>
      </c>
      <c r="AA152" t="n">
        <v>2.582002404306046</v>
      </c>
      <c r="AB152" t="n">
        <v>92.97906015023962</v>
      </c>
      <c r="AC152" t="n">
        <v>4248.291259504588</v>
      </c>
      <c r="AD152" t="n">
        <v>4687.374040956461</v>
      </c>
      <c r="AE152" t="n">
        <v>1.157752044009809</v>
      </c>
      <c r="AF152" t="n">
        <v>17.69845055828537</v>
      </c>
      <c r="AG152" t="n">
        <v>206.0155979681172</v>
      </c>
      <c r="AH152" t="n">
        <v>31960.58770423722</v>
      </c>
      <c r="AI152" t="n">
        <v>21324.11304130679</v>
      </c>
      <c r="AJ152" t="n">
        <v>59.31049363936236</v>
      </c>
      <c r="AK152" t="n">
        <v>47.2366329898299</v>
      </c>
      <c r="AL152" t="n">
        <v>64.6493328535603</v>
      </c>
      <c r="AM152" t="n">
        <v>1.32139639112891</v>
      </c>
      <c r="AN152" t="n">
        <v>23.66345986257328</v>
      </c>
      <c r="AO152" t="n">
        <v>1138.731900216733</v>
      </c>
      <c r="AP152" t="n">
        <v>939928.7454394588</v>
      </c>
      <c r="AQ152" t="n">
        <v>0.2132860976215441</v>
      </c>
      <c r="AR152" t="n">
        <v>0.2380938841142818</v>
      </c>
      <c r="AS152" t="n">
        <v>0.1181538694231876</v>
      </c>
      <c r="AT152" t="n">
        <v>0.2341073079616793</v>
      </c>
      <c r="AU152" t="n">
        <v>0.1963588408793071</v>
      </c>
      <c r="AV152" t="n">
        <v>7.680863046935817</v>
      </c>
      <c r="AW152" t="n">
        <v>143.6292576749</v>
      </c>
      <c r="AX152" t="n">
        <v>3861.979843990582</v>
      </c>
      <c r="AY152" t="n">
        <v>149282.5714285415</v>
      </c>
      <c r="AZ152" t="n">
        <v>191500.1348264931</v>
      </c>
      <c r="BA152" t="n">
        <v>19766.05022692994</v>
      </c>
      <c r="BB152" t="n">
        <v>3817.085472123691</v>
      </c>
      <c r="BC152" t="n">
        <v>23583.13569905363</v>
      </c>
      <c r="BD152" t="n">
        <v>2.435724573751191</v>
      </c>
      <c r="BE152" t="n">
        <v>1.11432818262228</v>
      </c>
      <c r="BF152" t="n">
        <v>23.66345986257329</v>
      </c>
      <c r="BG152" t="n">
        <v>1.4210854715202e-14</v>
      </c>
      <c r="BH152" t="n">
        <v>1138.731900216733</v>
      </c>
      <c r="BI152" t="n">
        <v>-7.815970093361102e-14</v>
      </c>
      <c r="BJ152" t="n">
        <v>51764.91073509961</v>
      </c>
      <c r="BK152" t="n">
        <v>23621.70977615755</v>
      </c>
      <c r="BL152" t="n">
        <v>34057.2675010841</v>
      </c>
      <c r="BM152" t="n">
        <v>751.0557488888735</v>
      </c>
      <c r="BN152" t="n">
        <v>40919.51175147436</v>
      </c>
      <c r="BO152" t="n">
        <v>49.66447494636714</v>
      </c>
      <c r="BP152" t="n">
        <v>0.2457638745663738</v>
      </c>
      <c r="BQ152" t="n">
        <v>1.519148629900865</v>
      </c>
      <c r="BR152" t="n">
        <v>89.00799851549681</v>
      </c>
      <c r="BS152" t="n">
        <v>5227.765398665698</v>
      </c>
      <c r="BT152" t="n">
        <v>2276.830340651947</v>
      </c>
      <c r="BU152" t="n">
        <v>3293.010488029878</v>
      </c>
      <c r="BV152" t="n">
        <v>21135.80999999</v>
      </c>
      <c r="BW152" t="n">
        <v>1430.36124999</v>
      </c>
      <c r="BX152" t="n">
        <v>35.801</v>
      </c>
      <c r="BY152" t="inlineStr">
        <is>
          <t>2022-07-27 02:29:00</t>
        </is>
      </c>
      <c r="BZ152" t="inlineStr">
        <is>
          <t>2022-07-27 02:29:00</t>
        </is>
      </c>
      <c r="CA152" t="inlineStr">
        <is>
          <t>2022-07-27 02:29:00</t>
        </is>
      </c>
    </row>
    <row r="153">
      <c r="A153" t="n">
        <v>150</v>
      </c>
      <c r="B153" t="n">
        <v>200</v>
      </c>
      <c r="C153" t="n">
        <v>74</v>
      </c>
      <c r="D153" t="n">
        <v>1012.80839513943</v>
      </c>
      <c r="E153" t="n">
        <v>9.481353299148255</v>
      </c>
      <c r="F153" t="n">
        <v>156.3392735408481</v>
      </c>
      <c r="G153" t="n">
        <v>3100.68983542479</v>
      </c>
      <c r="H153" t="n">
        <v>220033.1866112997</v>
      </c>
      <c r="I153" t="n">
        <v>184554.0912590705</v>
      </c>
      <c r="J153" t="n">
        <v>413.8505823345254</v>
      </c>
      <c r="K153" t="n">
        <v>467.5813965224199</v>
      </c>
      <c r="L153" t="n">
        <v>-121.6883026656029</v>
      </c>
      <c r="M153" t="n">
        <v>2.435724573751191</v>
      </c>
      <c r="N153" t="n">
        <v>23.66345986257329</v>
      </c>
      <c r="O153" t="n">
        <v>1138.731900216733</v>
      </c>
      <c r="P153" t="n">
        <v>1.11432818262228</v>
      </c>
      <c r="Q153" t="n">
        <v>1.4210854715202e-14</v>
      </c>
      <c r="R153" t="n">
        <v>-7.815970093361102e-14</v>
      </c>
      <c r="S153" t="n">
        <v>14.29144508029058</v>
      </c>
      <c r="T153" t="n">
        <v>532.2251786746808</v>
      </c>
      <c r="U153" t="n">
        <v>7382.623167476201</v>
      </c>
      <c r="V153" t="n">
        <v>162</v>
      </c>
      <c r="W153" t="n">
        <v>473</v>
      </c>
      <c r="X153" t="n">
        <v>66</v>
      </c>
      <c r="Y153" t="n">
        <v>0</v>
      </c>
      <c r="Z153" t="n">
        <v>0.2009160000911865</v>
      </c>
      <c r="AA153" t="n">
        <v>2.582002404306046</v>
      </c>
      <c r="AB153" t="n">
        <v>92.97906015023962</v>
      </c>
      <c r="AC153" t="n">
        <v>4248.291259504588</v>
      </c>
      <c r="AD153" t="n">
        <v>4687.374040956461</v>
      </c>
      <c r="AE153" t="n">
        <v>1.157752044009809</v>
      </c>
      <c r="AF153" t="n">
        <v>17.69845055828537</v>
      </c>
      <c r="AG153" t="n">
        <v>206.0155979681172</v>
      </c>
      <c r="AH153" t="n">
        <v>31960.58770423722</v>
      </c>
      <c r="AI153" t="n">
        <v>21324.11304130679</v>
      </c>
      <c r="AJ153" t="n">
        <v>54.51382473956308</v>
      </c>
      <c r="AK153" t="n">
        <v>55.79587403829612</v>
      </c>
      <c r="AL153" t="n">
        <v>54.24373360143221</v>
      </c>
      <c r="AM153" t="n">
        <v>1.32139639112891</v>
      </c>
      <c r="AN153" t="n">
        <v>23.66345986257328</v>
      </c>
      <c r="AO153" t="n">
        <v>1138.731900216733</v>
      </c>
      <c r="AP153" t="n">
        <v>939633.0246302987</v>
      </c>
      <c r="AQ153" t="n">
        <v>0.2132705818342456</v>
      </c>
      <c r="AR153" t="n">
        <v>0.2379882708064679</v>
      </c>
      <c r="AS153" t="n">
        <v>0.118139522439326</v>
      </c>
      <c r="AT153" t="n">
        <v>0.2341809860899762</v>
      </c>
      <c r="AU153" t="n">
        <v>0.1964206388299841</v>
      </c>
      <c r="AV153" t="n">
        <v>7.681004583276301</v>
      </c>
      <c r="AW153" t="n">
        <v>143.6367327553999</v>
      </c>
      <c r="AX153" t="n">
        <v>3862.081086469774</v>
      </c>
      <c r="AY153" t="n">
        <v>149281.2347648104</v>
      </c>
      <c r="AZ153" t="n">
        <v>191496.7123433639</v>
      </c>
      <c r="BA153" t="n">
        <v>19766.05022692994</v>
      </c>
      <c r="BB153" t="n">
        <v>3817.085472123691</v>
      </c>
      <c r="BC153" t="n">
        <v>23583.13569905363</v>
      </c>
      <c r="BD153" t="n">
        <v>2.435724573751191</v>
      </c>
      <c r="BE153" t="n">
        <v>1.11432818262228</v>
      </c>
      <c r="BF153" t="n">
        <v>23.66345986257329</v>
      </c>
      <c r="BG153" t="n">
        <v>1.4210854715202e-14</v>
      </c>
      <c r="BH153" t="n">
        <v>1138.731900216733</v>
      </c>
      <c r="BI153" t="n">
        <v>-7.815970093361102e-14</v>
      </c>
      <c r="BJ153" t="n">
        <v>51764.91073509961</v>
      </c>
      <c r="BK153" t="n">
        <v>23621.70977615755</v>
      </c>
      <c r="BL153" t="n">
        <v>34057.2675010841</v>
      </c>
      <c r="BM153" t="n">
        <v>751.0557488888735</v>
      </c>
      <c r="BN153" t="n">
        <v>40919.51175147436</v>
      </c>
      <c r="BO153" t="n">
        <v>49.66447494636714</v>
      </c>
      <c r="BP153" t="n">
        <v>0.2457638745663738</v>
      </c>
      <c r="BQ153" t="n">
        <v>1.519148629900865</v>
      </c>
      <c r="BR153" t="n">
        <v>89.00799851549681</v>
      </c>
      <c r="BS153" t="n">
        <v>5227.765398665698</v>
      </c>
      <c r="BT153" t="n">
        <v>2276.830340651947</v>
      </c>
      <c r="BU153" t="n">
        <v>3293.010488029878</v>
      </c>
      <c r="BV153" t="n">
        <v>21145.34999999</v>
      </c>
      <c r="BW153" t="n">
        <v>1430.36124999</v>
      </c>
      <c r="BX153" t="n">
        <v>35.822515</v>
      </c>
      <c r="BY153" t="inlineStr">
        <is>
          <t>2022-07-27 02:30:00</t>
        </is>
      </c>
      <c r="BZ153" t="inlineStr">
        <is>
          <t>2022-07-27 02:29:00</t>
        </is>
      </c>
      <c r="CA153" t="inlineStr">
        <is>
          <t>2022-07-27 02:30:00</t>
        </is>
      </c>
    </row>
    <row r="154">
      <c r="A154" t="n">
        <v>151</v>
      </c>
      <c r="B154" t="n">
        <v>200</v>
      </c>
      <c r="C154" t="n">
        <v>74</v>
      </c>
      <c r="D154" t="n">
        <v>1012.80839513943</v>
      </c>
      <c r="E154" t="n">
        <v>9.481353299148255</v>
      </c>
      <c r="F154" t="n">
        <v>156.3392735408481</v>
      </c>
      <c r="G154" t="n">
        <v>3100.68983542479</v>
      </c>
      <c r="H154" t="n">
        <v>220033.1866112997</v>
      </c>
      <c r="I154" t="n">
        <v>184554.0912590705</v>
      </c>
      <c r="J154" t="n">
        <v>413.8505823345254</v>
      </c>
      <c r="K154" t="n">
        <v>467.5813965224199</v>
      </c>
      <c r="L154" t="n">
        <v>-121.6883026656029</v>
      </c>
      <c r="M154" t="n">
        <v>2.435724573751191</v>
      </c>
      <c r="N154" t="n">
        <v>23.66345986257329</v>
      </c>
      <c r="O154" t="n">
        <v>1138.731900216733</v>
      </c>
      <c r="P154" t="n">
        <v>1.11432818262228</v>
      </c>
      <c r="Q154" t="n">
        <v>1.4210854715202e-14</v>
      </c>
      <c r="R154" t="n">
        <v>-7.815970093361102e-14</v>
      </c>
      <c r="S154" t="n">
        <v>14.29144508029058</v>
      </c>
      <c r="T154" t="n">
        <v>532.2251786746808</v>
      </c>
      <c r="U154" t="n">
        <v>7382.623167476201</v>
      </c>
      <c r="V154" t="n">
        <v>162</v>
      </c>
      <c r="W154" t="n">
        <v>473</v>
      </c>
      <c r="X154" t="n">
        <v>66</v>
      </c>
      <c r="Y154" t="n">
        <v>0</v>
      </c>
      <c r="Z154" t="n">
        <v>0.2009160000911865</v>
      </c>
      <c r="AA154" t="n">
        <v>2.582002404306046</v>
      </c>
      <c r="AB154" t="n">
        <v>92.97906015023962</v>
      </c>
      <c r="AC154" t="n">
        <v>4248.291259504588</v>
      </c>
      <c r="AD154" t="n">
        <v>4687.374040956461</v>
      </c>
      <c r="AE154" t="n">
        <v>1.157752044009809</v>
      </c>
      <c r="AF154" t="n">
        <v>17.69845055828537</v>
      </c>
      <c r="AG154" t="n">
        <v>206.0155979681172</v>
      </c>
      <c r="AH154" t="n">
        <v>31960.58770423722</v>
      </c>
      <c r="AI154" t="n">
        <v>21324.11304130679</v>
      </c>
      <c r="AJ154" t="n">
        <v>78.88477883780803</v>
      </c>
      <c r="AK154" t="n">
        <v>87.44575144673172</v>
      </c>
      <c r="AL154" t="n">
        <v>79.16369695650353</v>
      </c>
      <c r="AM154" t="n">
        <v>1.32139639112891</v>
      </c>
      <c r="AN154" t="n">
        <v>23.66345986257328</v>
      </c>
      <c r="AO154" t="n">
        <v>1138.731900216733</v>
      </c>
      <c r="AP154" t="n">
        <v>939790.2563675954</v>
      </c>
      <c r="AQ154" t="n">
        <v>0.213331147695609</v>
      </c>
      <c r="AR154" t="n">
        <v>0.2379484541462912</v>
      </c>
      <c r="AS154" t="n">
        <v>0.118190742442009</v>
      </c>
      <c r="AT154" t="n">
        <v>0.2341418064080894</v>
      </c>
      <c r="AU154" t="n">
        <v>0.1963878493080013</v>
      </c>
      <c r="AV154" t="n">
        <v>7.680776689620484</v>
      </c>
      <c r="AW154" t="n">
        <v>143.6363123607137</v>
      </c>
      <c r="AX154" t="n">
        <v>3861.841643545226</v>
      </c>
      <c r="AY154" t="n">
        <v>149280.0637861817</v>
      </c>
      <c r="AZ154" t="n">
        <v>191497.1481069938</v>
      </c>
      <c r="BA154" t="n">
        <v>19766.05022692994</v>
      </c>
      <c r="BB154" t="n">
        <v>3817.085472123691</v>
      </c>
      <c r="BC154" t="n">
        <v>23583.13569905363</v>
      </c>
      <c r="BD154" t="n">
        <v>2.435724573751191</v>
      </c>
      <c r="BE154" t="n">
        <v>1.11432818262228</v>
      </c>
      <c r="BF154" t="n">
        <v>23.66345986257329</v>
      </c>
      <c r="BG154" t="n">
        <v>1.4210854715202e-14</v>
      </c>
      <c r="BH154" t="n">
        <v>1138.731900216733</v>
      </c>
      <c r="BI154" t="n">
        <v>-7.815970093361102e-14</v>
      </c>
      <c r="BJ154" t="n">
        <v>51764.91073509961</v>
      </c>
      <c r="BK154" t="n">
        <v>23621.70977615755</v>
      </c>
      <c r="BL154" t="n">
        <v>34057.2675010841</v>
      </c>
      <c r="BM154" t="n">
        <v>751.0557488888735</v>
      </c>
      <c r="BN154" t="n">
        <v>40919.51175147436</v>
      </c>
      <c r="BO154" t="n">
        <v>49.66447494636714</v>
      </c>
      <c r="BP154" t="n">
        <v>0.2457638745663738</v>
      </c>
      <c r="BQ154" t="n">
        <v>1.519148629900865</v>
      </c>
      <c r="BR154" t="n">
        <v>89.00799851549681</v>
      </c>
      <c r="BS154" t="n">
        <v>5227.765398665698</v>
      </c>
      <c r="BT154" t="n">
        <v>2276.830340651947</v>
      </c>
      <c r="BU154" t="n">
        <v>3293.010488029878</v>
      </c>
      <c r="BV154" t="n">
        <v>21112.915</v>
      </c>
      <c r="BW154" t="n">
        <v>1428.355</v>
      </c>
      <c r="BX154" t="n">
        <v>35.77893156</v>
      </c>
      <c r="BY154" t="inlineStr">
        <is>
          <t>2022-07-27 02:32:00</t>
        </is>
      </c>
      <c r="BZ154" t="inlineStr">
        <is>
          <t>2022-07-27 02:31:00</t>
        </is>
      </c>
      <c r="CA154" t="inlineStr">
        <is>
          <t>2022-07-27 02:31:00</t>
        </is>
      </c>
    </row>
    <row r="155">
      <c r="A155" t="n">
        <v>152</v>
      </c>
      <c r="B155" t="n">
        <v>200</v>
      </c>
      <c r="C155" t="n">
        <v>74</v>
      </c>
      <c r="D155" t="n">
        <v>1012.80839513943</v>
      </c>
      <c r="E155" t="n">
        <v>9.481325735726834</v>
      </c>
      <c r="F155" t="n">
        <v>156.3405465364799</v>
      </c>
      <c r="G155" t="n">
        <v>3101.450452073773</v>
      </c>
      <c r="H155" t="n">
        <v>220033.1866112997</v>
      </c>
      <c r="I155" t="n">
        <v>184554.0912590705</v>
      </c>
      <c r="J155" t="n">
        <v>384.6224000475254</v>
      </c>
      <c r="K155" t="n">
        <v>467.5813965224199</v>
      </c>
      <c r="L155" t="n">
        <v>-121.6883026656029</v>
      </c>
      <c r="M155" t="n">
        <v>2.433087211594012</v>
      </c>
      <c r="N155" t="n">
        <v>23.66345986257329</v>
      </c>
      <c r="O155" t="n">
        <v>1027.380267395321</v>
      </c>
      <c r="P155" t="n">
        <v>1.11432818262228</v>
      </c>
      <c r="Q155" t="n">
        <v>1.4210854715202e-14</v>
      </c>
      <c r="R155" t="n">
        <v>-7.815970093361102e-14</v>
      </c>
      <c r="S155" t="n">
        <v>14.29408244244776</v>
      </c>
      <c r="T155" t="n">
        <v>533.0018630484135</v>
      </c>
      <c r="U155" t="n">
        <v>7493.974800297613</v>
      </c>
      <c r="V155" t="n">
        <v>163.3333333333333</v>
      </c>
      <c r="W155" t="n">
        <v>473</v>
      </c>
      <c r="X155" t="n">
        <v>66.66666666666667</v>
      </c>
      <c r="Y155" t="n">
        <v>0</v>
      </c>
      <c r="Z155" t="n">
        <v>0.2009471375855707</v>
      </c>
      <c r="AA155" t="n">
        <v>2.583275399937792</v>
      </c>
      <c r="AB155" t="n">
        <v>94.31976545030822</v>
      </c>
      <c r="AC155" t="n">
        <v>4248.291259504588</v>
      </c>
      <c r="AD155" t="n">
        <v>4687.374040956461</v>
      </c>
      <c r="AE155" t="n">
        <v>1.157763537318294</v>
      </c>
      <c r="AF155" t="n">
        <v>17.69892043975095</v>
      </c>
      <c r="AG155" t="n">
        <v>206.5104720710624</v>
      </c>
      <c r="AH155" t="n">
        <v>31960.58770423722</v>
      </c>
      <c r="AI155" t="n">
        <v>21324.11304130679</v>
      </c>
      <c r="AJ155" t="n">
        <v>92.92747179761072</v>
      </c>
      <c r="AK155" t="n">
        <v>103.2706901509495</v>
      </c>
      <c r="AL155" t="n">
        <v>66.72260350378146</v>
      </c>
      <c r="AM155" t="n">
        <v>1.318759028971732</v>
      </c>
      <c r="AN155" t="n">
        <v>23.66345986257328</v>
      </c>
      <c r="AO155" t="n">
        <v>1027.380267395321</v>
      </c>
      <c r="AP155" t="n">
        <v>939033.9342780536</v>
      </c>
      <c r="AQ155" t="n">
        <v>0.2131754763940325</v>
      </c>
      <c r="AR155" t="n">
        <v>0.2378060844309332</v>
      </c>
      <c r="AS155" t="n">
        <v>0.1181420237978337</v>
      </c>
      <c r="AT155" t="n">
        <v>0.2343303902428236</v>
      </c>
      <c r="AU155" t="n">
        <v>0.196546025134377</v>
      </c>
      <c r="AV155" t="n">
        <v>7.681283102950519</v>
      </c>
      <c r="AW155" t="n">
        <v>143.6482536020703</v>
      </c>
      <c r="AX155" t="n">
        <v>3862.120939585582</v>
      </c>
      <c r="AY155" t="n">
        <v>149276.2895594779</v>
      </c>
      <c r="AZ155" t="n">
        <v>191487.1442477708</v>
      </c>
      <c r="BA155" t="n">
        <v>19766.05022692994</v>
      </c>
      <c r="BB155" t="n">
        <v>3817.085472123691</v>
      </c>
      <c r="BC155" t="n">
        <v>23583.13569905363</v>
      </c>
      <c r="BD155" t="n">
        <v>2.433087211594012</v>
      </c>
      <c r="BE155" t="n">
        <v>1.11432818262228</v>
      </c>
      <c r="BF155" t="n">
        <v>23.66345986257329</v>
      </c>
      <c r="BG155" t="n">
        <v>1.4210854715202e-14</v>
      </c>
      <c r="BH155" t="n">
        <v>1027.380267395321</v>
      </c>
      <c r="BI155" t="n">
        <v>-7.815970093361102e-14</v>
      </c>
      <c r="BJ155" t="n">
        <v>51709.22833205089</v>
      </c>
      <c r="BK155" t="n">
        <v>23621.70977615755</v>
      </c>
      <c r="BL155" t="n">
        <v>34057.2675010841</v>
      </c>
      <c r="BM155" t="n">
        <v>751.0557488888735</v>
      </c>
      <c r="BN155" t="n">
        <v>36935.46930166279</v>
      </c>
      <c r="BO155" t="n">
        <v>49.66447494636714</v>
      </c>
      <c r="BP155" t="n">
        <v>0.2368313108126049</v>
      </c>
      <c r="BQ155" t="n">
        <v>1.519148629900865</v>
      </c>
      <c r="BR155" t="n">
        <v>82.20679021238794</v>
      </c>
      <c r="BS155" t="n">
        <v>5039.172939400294</v>
      </c>
      <c r="BT155" t="n">
        <v>2276.830340651947</v>
      </c>
      <c r="BU155" t="n">
        <v>3049.670521627642</v>
      </c>
      <c r="BV155" t="n">
        <v>21112.915</v>
      </c>
      <c r="BW155" t="n">
        <v>1428.355</v>
      </c>
      <c r="BX155" t="n">
        <v>35.77893156</v>
      </c>
      <c r="BY155" t="inlineStr">
        <is>
          <t>2022-07-27 02:32:00</t>
        </is>
      </c>
      <c r="BZ155" t="inlineStr">
        <is>
          <t>2022-07-27 02:31:00</t>
        </is>
      </c>
      <c r="CA155" t="inlineStr">
        <is>
          <t>2022-07-27 02:31:00</t>
        </is>
      </c>
    </row>
    <row r="156">
      <c r="A156" t="n">
        <v>153</v>
      </c>
      <c r="B156" t="n">
        <v>200</v>
      </c>
      <c r="C156" t="n">
        <v>74</v>
      </c>
      <c r="D156" t="n">
        <v>1012.83910393618</v>
      </c>
      <c r="E156" t="n">
        <v>9.481311954016123</v>
      </c>
      <c r="F156" t="n">
        <v>156.3431886502793</v>
      </c>
      <c r="G156" t="n">
        <v>3102.546502365187</v>
      </c>
      <c r="H156" t="n">
        <v>220033.1866112997</v>
      </c>
      <c r="I156" t="n">
        <v>184554.0912590705</v>
      </c>
      <c r="J156" t="n">
        <v>370.0083089040255</v>
      </c>
      <c r="K156" t="n">
        <v>467.5813965224199</v>
      </c>
      <c r="L156" t="n">
        <v>-121.6883026656029</v>
      </c>
      <c r="M156" t="n">
        <v>2.431768530515423</v>
      </c>
      <c r="N156" t="n">
        <v>23.66345986257329</v>
      </c>
      <c r="O156" t="n">
        <v>971.7044509846146</v>
      </c>
      <c r="P156" t="n">
        <v>1.11432818262228</v>
      </c>
      <c r="Q156" t="n">
        <v>1.4210854715202e-14</v>
      </c>
      <c r="R156" t="n">
        <v>-7.815970093361102e-14</v>
      </c>
      <c r="S156" t="n">
        <v>14.29540112352635</v>
      </c>
      <c r="T156" t="n">
        <v>533.3902052352798</v>
      </c>
      <c r="U156" t="n">
        <v>7549.65061670832</v>
      </c>
      <c r="V156" t="n">
        <v>164</v>
      </c>
      <c r="W156" t="n">
        <v>473</v>
      </c>
      <c r="X156" t="n">
        <v>67</v>
      </c>
      <c r="Y156" t="n">
        <v>0</v>
      </c>
      <c r="Z156" t="n">
        <v>0.2009627063327628</v>
      </c>
      <c r="AA156" t="n">
        <v>2.583923173541008</v>
      </c>
      <c r="AB156" t="n">
        <v>95.01114717672822</v>
      </c>
      <c r="AC156" t="n">
        <v>4248.291259504588</v>
      </c>
      <c r="AD156" t="n">
        <v>4687.374040956461</v>
      </c>
      <c r="AE156" t="n">
        <v>1.157769283972537</v>
      </c>
      <c r="AF156" t="n">
        <v>17.69916665627109</v>
      </c>
      <c r="AG156" t="n">
        <v>206.7789381989207</v>
      </c>
      <c r="AH156" t="n">
        <v>31960.58770423722</v>
      </c>
      <c r="AI156" t="n">
        <v>21324.11304130679</v>
      </c>
      <c r="AJ156" t="n">
        <v>75.10136708023474</v>
      </c>
      <c r="AK156" t="n">
        <v>98.22248538026821</v>
      </c>
      <c r="AL156" t="n">
        <v>33.83282321997081</v>
      </c>
      <c r="AM156" t="n">
        <v>1.317440347893143</v>
      </c>
      <c r="AN156" t="n">
        <v>23.66345986257328</v>
      </c>
      <c r="AO156" t="n">
        <v>971.7044509846149</v>
      </c>
      <c r="AP156" t="n">
        <v>939076.5415878339</v>
      </c>
      <c r="AQ156" t="n">
        <v>0.2131648747557423</v>
      </c>
      <c r="AR156" t="n">
        <v>0.2377981991919077</v>
      </c>
      <c r="AS156" t="n">
        <v>0.1181801328987964</v>
      </c>
      <c r="AT156" t="n">
        <v>0.2343197583219035</v>
      </c>
      <c r="AU156" t="n">
        <v>0.1965370348316499</v>
      </c>
      <c r="AV156" t="n">
        <v>7.681501297487451</v>
      </c>
      <c r="AW156" t="n">
        <v>143.6547009040546</v>
      </c>
      <c r="AX156" t="n">
        <v>3863.491006243282</v>
      </c>
      <c r="AY156" t="n">
        <v>149280.6287408218</v>
      </c>
      <c r="AZ156" t="n">
        <v>191492.5008667979</v>
      </c>
      <c r="BA156" t="n">
        <v>19766.05022692994</v>
      </c>
      <c r="BB156" t="n">
        <v>3817.085472123691</v>
      </c>
      <c r="BC156" t="n">
        <v>23583.13569905363</v>
      </c>
      <c r="BD156" t="n">
        <v>2.431768530515423</v>
      </c>
      <c r="BE156" t="n">
        <v>1.11432818262228</v>
      </c>
      <c r="BF156" t="n">
        <v>23.66345986257329</v>
      </c>
      <c r="BG156" t="n">
        <v>1.4210854715202e-14</v>
      </c>
      <c r="BH156" t="n">
        <v>971.7044509846146</v>
      </c>
      <c r="BI156" t="n">
        <v>-7.815970093361102e-14</v>
      </c>
      <c r="BJ156" t="n">
        <v>51681.38713052653</v>
      </c>
      <c r="BK156" t="n">
        <v>23621.70977615755</v>
      </c>
      <c r="BL156" t="n">
        <v>34057.2675010841</v>
      </c>
      <c r="BM156" t="n">
        <v>751.0557488888735</v>
      </c>
      <c r="BN156" t="n">
        <v>34943.44807675701</v>
      </c>
      <c r="BO156" t="n">
        <v>49.66447494636714</v>
      </c>
      <c r="BP156" t="n">
        <v>0.2323650289357204</v>
      </c>
      <c r="BQ156" t="n">
        <v>1.519148629900865</v>
      </c>
      <c r="BR156" t="n">
        <v>78.80618606083351</v>
      </c>
      <c r="BS156" t="n">
        <v>4944.876709767592</v>
      </c>
      <c r="BT156" t="n">
        <v>2276.830340651947</v>
      </c>
      <c r="BU156" t="n">
        <v>2928.000538426525</v>
      </c>
      <c r="BV156" t="n">
        <v>21133.0725</v>
      </c>
      <c r="BW156" t="n">
        <v>1428.675</v>
      </c>
      <c r="BX156" t="n">
        <v>35.80733154</v>
      </c>
      <c r="BY156" t="inlineStr">
        <is>
          <t>2022-07-27 02:34:00</t>
        </is>
      </c>
      <c r="BZ156" t="inlineStr">
        <is>
          <t>2022-07-27 02:34:00</t>
        </is>
      </c>
      <c r="CA156" t="inlineStr">
        <is>
          <t>2022-07-27 02:34:00</t>
        </is>
      </c>
    </row>
    <row r="157">
      <c r="A157" t="n">
        <v>154</v>
      </c>
      <c r="B157" t="n">
        <v>200</v>
      </c>
      <c r="C157" t="n">
        <v>74</v>
      </c>
      <c r="D157" t="n">
        <v>1012.846290112032</v>
      </c>
      <c r="E157" t="n">
        <v>9.481311954016123</v>
      </c>
      <c r="F157" t="n">
        <v>156.3431886502793</v>
      </c>
      <c r="G157" t="n">
        <v>3102.732647720573</v>
      </c>
      <c r="H157" t="n">
        <v>220033.1866112997</v>
      </c>
      <c r="I157" t="n">
        <v>184554.0912590705</v>
      </c>
      <c r="J157" t="n">
        <v>370.0083089040255</v>
      </c>
      <c r="K157" t="n">
        <v>467.5813965224199</v>
      </c>
      <c r="L157" t="n">
        <v>-121.6883026656029</v>
      </c>
      <c r="M157" t="n">
        <v>2.431768530515423</v>
      </c>
      <c r="N157" t="n">
        <v>23.66345986257329</v>
      </c>
      <c r="O157" t="n">
        <v>971.7044509846146</v>
      </c>
      <c r="P157" t="n">
        <v>1.11432818262228</v>
      </c>
      <c r="Q157" t="n">
        <v>1.4210854715202e-14</v>
      </c>
      <c r="R157" t="n">
        <v>-7.815970093361102e-14</v>
      </c>
      <c r="S157" t="n">
        <v>14.29540112352635</v>
      </c>
      <c r="T157" t="n">
        <v>533.3902052352798</v>
      </c>
      <c r="U157" t="n">
        <v>7549.65061670832</v>
      </c>
      <c r="V157" t="n">
        <v>164</v>
      </c>
      <c r="W157" t="n">
        <v>473</v>
      </c>
      <c r="X157" t="n">
        <v>67</v>
      </c>
      <c r="Y157" t="n">
        <v>0</v>
      </c>
      <c r="Z157" t="n">
        <v>0.2009627063327628</v>
      </c>
      <c r="AA157" t="n">
        <v>2.583923173541008</v>
      </c>
      <c r="AB157" t="n">
        <v>95.01662056474633</v>
      </c>
      <c r="AC157" t="n">
        <v>4248.291259504588</v>
      </c>
      <c r="AD157" t="n">
        <v>4687.374040956461</v>
      </c>
      <c r="AE157" t="n">
        <v>1.157769283972537</v>
      </c>
      <c r="AF157" t="n">
        <v>17.69916665627109</v>
      </c>
      <c r="AG157" t="n">
        <v>206.7844115869388</v>
      </c>
      <c r="AH157" t="n">
        <v>31960.58770423722</v>
      </c>
      <c r="AI157" t="n">
        <v>21324.11304130679</v>
      </c>
      <c r="AJ157" t="n">
        <v>66.24926580935048</v>
      </c>
      <c r="AK157" t="n">
        <v>95.69838299492757</v>
      </c>
      <c r="AL157" t="n">
        <v>24.63402756201175</v>
      </c>
      <c r="AM157" t="n">
        <v>1.317440347893143</v>
      </c>
      <c r="AN157" t="n">
        <v>23.66345986257328</v>
      </c>
      <c r="AO157" t="n">
        <v>971.7044509846149</v>
      </c>
      <c r="AP157" t="n">
        <v>939435.0976927044</v>
      </c>
      <c r="AQ157" t="n">
        <v>0.2132869566098343</v>
      </c>
      <c r="AR157" t="n">
        <v>0.2377637429062731</v>
      </c>
      <c r="AS157" t="n">
        <v>0.1182560791068051</v>
      </c>
      <c r="AT157" t="n">
        <v>0.2342303250230578</v>
      </c>
      <c r="AU157" t="n">
        <v>0.1964628963540297</v>
      </c>
      <c r="AV157" t="n">
        <v>7.681098989791415</v>
      </c>
      <c r="AW157" t="n">
        <v>143.652635541125</v>
      </c>
      <c r="AX157" t="n">
        <v>3863.401481129364</v>
      </c>
      <c r="AY157" t="n">
        <v>149280.2256081796</v>
      </c>
      <c r="AZ157" t="n">
        <v>191495.174686795</v>
      </c>
      <c r="BA157" t="n">
        <v>19766.05022692994</v>
      </c>
      <c r="BB157" t="n">
        <v>3817.085472123691</v>
      </c>
      <c r="BC157" t="n">
        <v>23583.13569905363</v>
      </c>
      <c r="BD157" t="n">
        <v>2.431768530515423</v>
      </c>
      <c r="BE157" t="n">
        <v>1.11432818262228</v>
      </c>
      <c r="BF157" t="n">
        <v>23.66345986257329</v>
      </c>
      <c r="BG157" t="n">
        <v>1.4210854715202e-14</v>
      </c>
      <c r="BH157" t="n">
        <v>971.7044509846146</v>
      </c>
      <c r="BI157" t="n">
        <v>-7.815970093361102e-14</v>
      </c>
      <c r="BJ157" t="n">
        <v>51681.38713052653</v>
      </c>
      <c r="BK157" t="n">
        <v>23621.70977615755</v>
      </c>
      <c r="BL157" t="n">
        <v>34057.2675010841</v>
      </c>
      <c r="BM157" t="n">
        <v>751.0557488888735</v>
      </c>
      <c r="BN157" t="n">
        <v>34943.44807675701</v>
      </c>
      <c r="BO157" t="n">
        <v>49.66447494636714</v>
      </c>
      <c r="BP157" t="n">
        <v>0.2323650289357204</v>
      </c>
      <c r="BQ157" t="n">
        <v>1.519148629900865</v>
      </c>
      <c r="BR157" t="n">
        <v>78.80618606083351</v>
      </c>
      <c r="BS157" t="n">
        <v>4944.876709767592</v>
      </c>
      <c r="BT157" t="n">
        <v>2276.830340651947</v>
      </c>
      <c r="BU157" t="n">
        <v>2928.000538426525</v>
      </c>
      <c r="BV157" t="n">
        <v>21133.0725</v>
      </c>
      <c r="BW157" t="n">
        <v>1428.675</v>
      </c>
      <c r="BX157" t="n">
        <v>35.80733154</v>
      </c>
      <c r="BY157" t="inlineStr">
        <is>
          <t>2022-07-27 02:34:00</t>
        </is>
      </c>
      <c r="BZ157" t="inlineStr">
        <is>
          <t>2022-07-27 02:34:00</t>
        </is>
      </c>
      <c r="CA157" t="inlineStr">
        <is>
          <t>2022-07-27 02:34:00</t>
        </is>
      </c>
    </row>
    <row r="158">
      <c r="A158" t="n">
        <v>155</v>
      </c>
      <c r="B158" t="n">
        <v>200</v>
      </c>
      <c r="C158" t="n">
        <v>74</v>
      </c>
      <c r="D158" t="n">
        <v>1012.846290112032</v>
      </c>
      <c r="E158" t="n">
        <v>9.481311954016123</v>
      </c>
      <c r="F158" t="n">
        <v>156.3431886502793</v>
      </c>
      <c r="G158" t="n">
        <v>3088.367543360625</v>
      </c>
      <c r="H158" t="n">
        <v>220033.1866112997</v>
      </c>
      <c r="I158" t="n">
        <v>185068.2052264502</v>
      </c>
      <c r="J158" t="n">
        <v>370.0083089040255</v>
      </c>
      <c r="K158" t="n">
        <v>467.5813965224199</v>
      </c>
      <c r="L158" t="n">
        <v>-121.6883026656029</v>
      </c>
      <c r="M158" t="n">
        <v>2.873886047432787</v>
      </c>
      <c r="N158" t="n">
        <v>23.66345986257329</v>
      </c>
      <c r="O158" t="n">
        <v>971.7044509846146</v>
      </c>
      <c r="P158" t="n">
        <v>1.11432818262228</v>
      </c>
      <c r="Q158" t="n">
        <v>1.4210854715202e-14</v>
      </c>
      <c r="R158" t="n">
        <v>-7.815970093361102e-14</v>
      </c>
      <c r="S158" t="n">
        <v>14.73751864044371</v>
      </c>
      <c r="T158" t="n">
        <v>533.3902052352798</v>
      </c>
      <c r="U158" t="n">
        <v>7564.015997913974</v>
      </c>
      <c r="V158" t="n">
        <v>164.6666666666667</v>
      </c>
      <c r="W158" t="n">
        <v>473</v>
      </c>
      <c r="X158" t="n">
        <v>67.66666666666667</v>
      </c>
      <c r="Y158" t="n">
        <v>0</v>
      </c>
      <c r="Z158" t="n">
        <v>0.2010134572701906</v>
      </c>
      <c r="AA158" t="n">
        <v>2.583923173541008</v>
      </c>
      <c r="AB158" t="n">
        <v>95.01689741045357</v>
      </c>
      <c r="AC158" t="n">
        <v>4248.291259504588</v>
      </c>
      <c r="AD158" t="n">
        <v>4687.375167442854</v>
      </c>
      <c r="AE158" t="n">
        <v>1.15778801676093</v>
      </c>
      <c r="AF158" t="n">
        <v>17.69916665627109</v>
      </c>
      <c r="AG158" t="n">
        <v>206.7845137740572</v>
      </c>
      <c r="AH158" t="n">
        <v>31960.58770423722</v>
      </c>
      <c r="AI158" t="n">
        <v>21324.11345710662</v>
      </c>
      <c r="AJ158" t="n">
        <v>67.98169987561029</v>
      </c>
      <c r="AK158" t="n">
        <v>100.325659301957</v>
      </c>
      <c r="AL158" t="n">
        <v>35.79141014546372</v>
      </c>
      <c r="AM158" t="n">
        <v>1.759557864810507</v>
      </c>
      <c r="AN158" t="n">
        <v>23.66345986257328</v>
      </c>
      <c r="AO158" t="n">
        <v>971.7044509846149</v>
      </c>
      <c r="AP158" t="n">
        <v>939441.0100804673</v>
      </c>
      <c r="AQ158" t="n">
        <v>0.2132856142847935</v>
      </c>
      <c r="AR158" t="n">
        <v>0.237762246536167</v>
      </c>
      <c r="AS158" t="n">
        <v>0.1182624298968983</v>
      </c>
      <c r="AT158" t="n">
        <v>0.2342288508905764</v>
      </c>
      <c r="AU158" t="n">
        <v>0.1964608583915647</v>
      </c>
      <c r="AV158" t="n">
        <v>7.681096742671113</v>
      </c>
      <c r="AW158" t="n">
        <v>143.6525897426832</v>
      </c>
      <c r="AX158" t="n">
        <v>3863.396268227144</v>
      </c>
      <c r="AY158" t="n">
        <v>149280.1825573309</v>
      </c>
      <c r="AZ158" t="n">
        <v>191495.1943342178</v>
      </c>
      <c r="BA158" t="n">
        <v>19766.05022692994</v>
      </c>
      <c r="BB158" t="n">
        <v>3817.085472123691</v>
      </c>
      <c r="BC158" t="n">
        <v>23583.13569905363</v>
      </c>
      <c r="BD158" t="n">
        <v>2.873886047432787</v>
      </c>
      <c r="BE158" t="n">
        <v>1.11432818262228</v>
      </c>
      <c r="BF158" t="n">
        <v>23.66345986257329</v>
      </c>
      <c r="BG158" t="n">
        <v>1.4210854715202e-14</v>
      </c>
      <c r="BH158" t="n">
        <v>971.7044509846146</v>
      </c>
      <c r="BI158" t="n">
        <v>-7.815970093361102e-14</v>
      </c>
      <c r="BJ158" t="n">
        <v>61023.81659225462</v>
      </c>
      <c r="BK158" t="n">
        <v>23621.70977615755</v>
      </c>
      <c r="BL158" t="n">
        <v>34057.2675010841</v>
      </c>
      <c r="BM158" t="n">
        <v>751.0557488888735</v>
      </c>
      <c r="BN158" t="n">
        <v>34943.44807675701</v>
      </c>
      <c r="BO158" t="n">
        <v>49.66447494636714</v>
      </c>
      <c r="BP158" t="n">
        <v>0.2675612931772868</v>
      </c>
      <c r="BQ158" t="n">
        <v>1.519148629900865</v>
      </c>
      <c r="BR158" t="n">
        <v>78.80618606083351</v>
      </c>
      <c r="BS158" t="n">
        <v>5688.612489082204</v>
      </c>
      <c r="BT158" t="n">
        <v>2276.830340651947</v>
      </c>
      <c r="BU158" t="n">
        <v>2928.000538426525</v>
      </c>
      <c r="BV158" t="n">
        <v>21131.09999999</v>
      </c>
      <c r="BW158" t="n">
        <v>1428.38168218</v>
      </c>
      <c r="BX158" t="n">
        <v>35.79010812</v>
      </c>
      <c r="BY158" t="inlineStr">
        <is>
          <t>2022-07-27 02:35:00</t>
        </is>
      </c>
      <c r="BZ158" t="inlineStr">
        <is>
          <t>2022-07-27 02:35:00</t>
        </is>
      </c>
      <c r="CA158" t="inlineStr">
        <is>
          <t>2022-07-27 02:35:00</t>
        </is>
      </c>
    </row>
    <row r="159">
      <c r="A159" t="n">
        <v>156</v>
      </c>
      <c r="B159" t="n">
        <v>200</v>
      </c>
      <c r="C159" t="n">
        <v>74</v>
      </c>
      <c r="D159" t="n">
        <v>1015.467193856528</v>
      </c>
      <c r="E159" t="n">
        <v>9.481311954016123</v>
      </c>
      <c r="F159" t="n">
        <v>156.3431886502793</v>
      </c>
      <c r="G159" t="n">
        <v>3149.099014052468</v>
      </c>
      <c r="H159" t="n">
        <v>220033.1866112997</v>
      </c>
      <c r="I159" t="n">
        <v>185325.2622101401</v>
      </c>
      <c r="J159" t="n">
        <v>370.0083089040255</v>
      </c>
      <c r="K159" t="n">
        <v>467.5813965224199</v>
      </c>
      <c r="L159" t="n">
        <v>-121.6883026656029</v>
      </c>
      <c r="M159" t="n">
        <v>3.094944805891469</v>
      </c>
      <c r="N159" t="n">
        <v>23.66345986257329</v>
      </c>
      <c r="O159" t="n">
        <v>971.7044509846146</v>
      </c>
      <c r="P159" t="n">
        <v>1.11432818262228</v>
      </c>
      <c r="Q159" t="n">
        <v>1.4210854715202e-14</v>
      </c>
      <c r="R159" t="n">
        <v>158.7496679664662</v>
      </c>
      <c r="S159" t="n">
        <v>14.95857739890239</v>
      </c>
      <c r="T159" t="n">
        <v>533.3902052352798</v>
      </c>
      <c r="U159" t="n">
        <v>7729.948356483267</v>
      </c>
      <c r="V159" t="n">
        <v>165</v>
      </c>
      <c r="W159" t="n">
        <v>473.6666666666667</v>
      </c>
      <c r="X159" t="n">
        <v>68</v>
      </c>
      <c r="Y159" t="n">
        <v>0</v>
      </c>
      <c r="Z159" t="n">
        <v>0.2010388327389044</v>
      </c>
      <c r="AA159" t="n">
        <v>2.583923173541008</v>
      </c>
      <c r="AB159" t="n">
        <v>97.05415506548125</v>
      </c>
      <c r="AC159" t="n">
        <v>4248.291259504588</v>
      </c>
      <c r="AD159" t="n">
        <v>4687.768992510367</v>
      </c>
      <c r="AE159" t="n">
        <v>1.157797383155127</v>
      </c>
      <c r="AF159" t="n">
        <v>17.69916665627109</v>
      </c>
      <c r="AG159" t="n">
        <v>208.8216840997905</v>
      </c>
      <c r="AH159" t="n">
        <v>31960.58770423722</v>
      </c>
      <c r="AI159" t="n">
        <v>21324.25875258096</v>
      </c>
      <c r="AJ159" t="n">
        <v>72.46914430161773</v>
      </c>
      <c r="AK159" t="n">
        <v>120.8472599158254</v>
      </c>
      <c r="AL159" t="n">
        <v>53.58644753132263</v>
      </c>
      <c r="AM159" t="n">
        <v>1.980616623269189</v>
      </c>
      <c r="AN159" t="n">
        <v>23.66345986257328</v>
      </c>
      <c r="AO159" t="n">
        <v>812.9547830181485</v>
      </c>
      <c r="AP159" t="n">
        <v>939322.958549044</v>
      </c>
      <c r="AQ159" t="n">
        <v>0.2132925094696858</v>
      </c>
      <c r="AR159" t="n">
        <v>0.2377433073142662</v>
      </c>
      <c r="AS159" t="n">
        <v>0.1173993917304205</v>
      </c>
      <c r="AT159" t="n">
        <v>0.2342582881297065</v>
      </c>
      <c r="AU159" t="n">
        <v>0.1973065033559211</v>
      </c>
      <c r="AV159" t="n">
        <v>7.666479179988019</v>
      </c>
      <c r="AW159" t="n">
        <v>143.387450348649</v>
      </c>
      <c r="AX159" t="n">
        <v>3994.433023803979</v>
      </c>
      <c r="AY159" t="n">
        <v>149004.5787180579</v>
      </c>
      <c r="AZ159" t="n">
        <v>191128.7333142107</v>
      </c>
      <c r="BA159" t="n">
        <v>19766.05022692994</v>
      </c>
      <c r="BB159" t="n">
        <v>9495.759532369148</v>
      </c>
      <c r="BC159" t="n">
        <v>29261.80975929909</v>
      </c>
      <c r="BD159" t="n">
        <v>3.094944805891469</v>
      </c>
      <c r="BE159" t="n">
        <v>1.11432818262228</v>
      </c>
      <c r="BF159" t="n">
        <v>23.66345986257329</v>
      </c>
      <c r="BG159" t="n">
        <v>1.4210854715202e-14</v>
      </c>
      <c r="BH159" t="n">
        <v>971.7044509846146</v>
      </c>
      <c r="BI159" t="n">
        <v>158.7496679664662</v>
      </c>
      <c r="BJ159" t="n">
        <v>65695.03132311866</v>
      </c>
      <c r="BK159" t="n">
        <v>23621.70977615755</v>
      </c>
      <c r="BL159" t="n">
        <v>34057.2675010841</v>
      </c>
      <c r="BM159" t="n">
        <v>751.0557488888735</v>
      </c>
      <c r="BN159" t="n">
        <v>34943.44807675701</v>
      </c>
      <c r="BO159" t="n">
        <v>5728.338535191823</v>
      </c>
      <c r="BP159" t="n">
        <v>0.28515942529807</v>
      </c>
      <c r="BQ159" t="n">
        <v>1.519148629900865</v>
      </c>
      <c r="BR159" t="n">
        <v>78.80618606083351</v>
      </c>
      <c r="BS159" t="n">
        <v>6060.480378739509</v>
      </c>
      <c r="BT159" t="n">
        <v>2276.830340651947</v>
      </c>
      <c r="BU159" t="n">
        <v>2928.000538426525</v>
      </c>
      <c r="BV159" t="n">
        <v>21128.35749999</v>
      </c>
      <c r="BW159" t="n">
        <v>1427.2275</v>
      </c>
      <c r="BX159" t="n">
        <v>35.77125</v>
      </c>
      <c r="BY159" t="inlineStr">
        <is>
          <t>2022-07-27 02:36:00</t>
        </is>
      </c>
      <c r="BZ159" t="inlineStr">
        <is>
          <t>2022-07-27 02:36:00</t>
        </is>
      </c>
      <c r="CA159" t="inlineStr">
        <is>
          <t>2022-07-27 02:36:00</t>
        </is>
      </c>
    </row>
    <row r="160">
      <c r="A160" t="n">
        <v>157</v>
      </c>
      <c r="B160" t="n">
        <v>200</v>
      </c>
      <c r="C160" t="n">
        <v>74</v>
      </c>
      <c r="D160" t="n">
        <v>1015.526619187569</v>
      </c>
      <c r="E160" t="n">
        <v>9.481311954016123</v>
      </c>
      <c r="F160" t="n">
        <v>156.3431886502793</v>
      </c>
      <c r="G160" t="n">
        <v>3150.559451925494</v>
      </c>
      <c r="H160" t="n">
        <v>220033.1866112997</v>
      </c>
      <c r="I160" t="n">
        <v>185328.1164454453</v>
      </c>
      <c r="J160" t="n">
        <v>370.0083089040255</v>
      </c>
      <c r="K160" t="n">
        <v>467.5813965224199</v>
      </c>
      <c r="L160" t="n">
        <v>-121.6883026656029</v>
      </c>
      <c r="M160" t="n">
        <v>3.094944805891469</v>
      </c>
      <c r="N160" t="n">
        <v>23.66345986257329</v>
      </c>
      <c r="O160" t="n">
        <v>971.7044509846146</v>
      </c>
      <c r="P160" t="n">
        <v>1.11432818262228</v>
      </c>
      <c r="Q160" t="n">
        <v>1.4210854715202e-14</v>
      </c>
      <c r="R160" t="n">
        <v>238.1245019496993</v>
      </c>
      <c r="S160" t="n">
        <v>14.95857739890239</v>
      </c>
      <c r="T160" t="n">
        <v>533.3902052352798</v>
      </c>
      <c r="U160" t="n">
        <v>7809.323190466501</v>
      </c>
      <c r="V160" t="n">
        <v>165</v>
      </c>
      <c r="W160" t="n">
        <v>474</v>
      </c>
      <c r="X160" t="n">
        <v>68</v>
      </c>
      <c r="Y160" t="n">
        <v>0</v>
      </c>
      <c r="Z160" t="n">
        <v>0.2010388327389044</v>
      </c>
      <c r="AA160" t="n">
        <v>2.583923173541008</v>
      </c>
      <c r="AB160" t="n">
        <v>97.09781973725457</v>
      </c>
      <c r="AC160" t="n">
        <v>4248.291259504588</v>
      </c>
      <c r="AD160" t="n">
        <v>4688.021213487466</v>
      </c>
      <c r="AE160" t="n">
        <v>1.157797383155127</v>
      </c>
      <c r="AF160" t="n">
        <v>17.69916665627109</v>
      </c>
      <c r="AG160" t="n">
        <v>208.8653487715638</v>
      </c>
      <c r="AH160" t="n">
        <v>31960.58770423722</v>
      </c>
      <c r="AI160" t="n">
        <v>21324.38688643311</v>
      </c>
      <c r="AJ160" t="n">
        <v>55.80390591745968</v>
      </c>
      <c r="AK160" t="n">
        <v>102.9746405485188</v>
      </c>
      <c r="AL160" t="n">
        <v>41.66068724448897</v>
      </c>
      <c r="AM160" t="n">
        <v>1.980616623269189</v>
      </c>
      <c r="AN160" t="n">
        <v>23.66345986257328</v>
      </c>
      <c r="AO160" t="n">
        <v>733.5799490349153</v>
      </c>
      <c r="AP160" t="n">
        <v>941488.3498778711</v>
      </c>
      <c r="AQ160" t="n">
        <v>0.2127743254171624</v>
      </c>
      <c r="AR160" t="n">
        <v>0.2370048427134671</v>
      </c>
      <c r="AS160" t="n">
        <v>0.1196480106429749</v>
      </c>
      <c r="AT160" t="n">
        <v>0.2337195019982713</v>
      </c>
      <c r="AU160" t="n">
        <v>0.1968533192281245</v>
      </c>
      <c r="AV160" t="n">
        <v>7.659655735405527</v>
      </c>
      <c r="AW160" t="n">
        <v>143.2783923465827</v>
      </c>
      <c r="AX160" t="n">
        <v>3987.724300423961</v>
      </c>
      <c r="AY160" t="n">
        <v>148870.5040193989</v>
      </c>
      <c r="AZ160" t="n">
        <v>190987.5752839225</v>
      </c>
      <c r="BA160" t="n">
        <v>19766.05022692994</v>
      </c>
      <c r="BB160" t="n">
        <v>12335.09656249188</v>
      </c>
      <c r="BC160" t="n">
        <v>32101.14678942182</v>
      </c>
      <c r="BD160" t="n">
        <v>3.094944805891469</v>
      </c>
      <c r="BE160" t="n">
        <v>1.11432818262228</v>
      </c>
      <c r="BF160" t="n">
        <v>23.66345986257329</v>
      </c>
      <c r="BG160" t="n">
        <v>1.4210854715202e-14</v>
      </c>
      <c r="BH160" t="n">
        <v>971.7044509846146</v>
      </c>
      <c r="BI160" t="n">
        <v>238.1245019496993</v>
      </c>
      <c r="BJ160" t="n">
        <v>65695.03132311866</v>
      </c>
      <c r="BK160" t="n">
        <v>23621.70977615755</v>
      </c>
      <c r="BL160" t="n">
        <v>34057.2675010841</v>
      </c>
      <c r="BM160" t="n">
        <v>751.0557488888735</v>
      </c>
      <c r="BN160" t="n">
        <v>34943.44807675701</v>
      </c>
      <c r="BO160" t="n">
        <v>8567.675565314552</v>
      </c>
      <c r="BP160" t="n">
        <v>0.28515942529807</v>
      </c>
      <c r="BQ160" t="n">
        <v>1.519148629900865</v>
      </c>
      <c r="BR160" t="n">
        <v>78.80618606083351</v>
      </c>
      <c r="BS160" t="n">
        <v>6060.480378739509</v>
      </c>
      <c r="BT160" t="n">
        <v>2276.830340651947</v>
      </c>
      <c r="BU160" t="n">
        <v>2928.000538426525</v>
      </c>
      <c r="BV160" t="n">
        <v>21142.35</v>
      </c>
      <c r="BW160" t="n">
        <v>1428.93751625</v>
      </c>
      <c r="BX160" t="n">
        <v>35.80812519</v>
      </c>
      <c r="BY160" t="inlineStr">
        <is>
          <t>2022-07-27 02:37:00</t>
        </is>
      </c>
      <c r="BZ160" t="inlineStr">
        <is>
          <t>2022-07-27 02:37:00</t>
        </is>
      </c>
      <c r="CA160" t="inlineStr">
        <is>
          <t>2022-07-27 02:37:00</t>
        </is>
      </c>
    </row>
    <row r="161">
      <c r="A161" t="n">
        <v>158</v>
      </c>
      <c r="B161" t="n">
        <v>200</v>
      </c>
      <c r="C161" t="n">
        <v>74</v>
      </c>
      <c r="D161" t="n">
        <v>1015.526619187569</v>
      </c>
      <c r="E161" t="n">
        <v>9.481311954016123</v>
      </c>
      <c r="F161" t="n">
        <v>156.3431886502793</v>
      </c>
      <c r="G161" t="n">
        <v>3150.559451925494</v>
      </c>
      <c r="H161" t="n">
        <v>220033.1866112997</v>
      </c>
      <c r="I161" t="n">
        <v>185328.1164454453</v>
      </c>
      <c r="J161" t="n">
        <v>370.0083089040255</v>
      </c>
      <c r="K161" t="n">
        <v>467.5813965224199</v>
      </c>
      <c r="L161" t="n">
        <v>-121.6883026656029</v>
      </c>
      <c r="M161" t="n">
        <v>3.094944805891469</v>
      </c>
      <c r="N161" t="n">
        <v>23.66345986257329</v>
      </c>
      <c r="O161" t="n">
        <v>971.7044509846146</v>
      </c>
      <c r="P161" t="n">
        <v>1.11432818262228</v>
      </c>
      <c r="Q161" t="n">
        <v>1.4210854715202e-14</v>
      </c>
      <c r="R161" t="n">
        <v>238.1245019496993</v>
      </c>
      <c r="S161" t="n">
        <v>14.95857739890239</v>
      </c>
      <c r="T161" t="n">
        <v>533.3902052352798</v>
      </c>
      <c r="U161" t="n">
        <v>7809.323190466501</v>
      </c>
      <c r="V161" t="n">
        <v>165</v>
      </c>
      <c r="W161" t="n">
        <v>474</v>
      </c>
      <c r="X161" t="n">
        <v>68</v>
      </c>
      <c r="Y161" t="n">
        <v>0</v>
      </c>
      <c r="Z161" t="n">
        <v>0.2010388327389044</v>
      </c>
      <c r="AA161" t="n">
        <v>2.583923173541008</v>
      </c>
      <c r="AB161" t="n">
        <v>97.09781973725457</v>
      </c>
      <c r="AC161" t="n">
        <v>4248.291259504588</v>
      </c>
      <c r="AD161" t="n">
        <v>4688.021213487466</v>
      </c>
      <c r="AE161" t="n">
        <v>1.157797383155127</v>
      </c>
      <c r="AF161" t="n">
        <v>17.69916665627109</v>
      </c>
      <c r="AG161" t="n">
        <v>208.8653487715638</v>
      </c>
      <c r="AH161" t="n">
        <v>31960.58770423722</v>
      </c>
      <c r="AI161" t="n">
        <v>21324.38688643311</v>
      </c>
      <c r="AJ161" t="n">
        <v>32.1999073030474</v>
      </c>
      <c r="AK161" t="n">
        <v>80.89788610796346</v>
      </c>
      <c r="AL161" t="n">
        <v>26.83630556780511</v>
      </c>
      <c r="AM161" t="n">
        <v>1.980616623269189</v>
      </c>
      <c r="AN161" t="n">
        <v>23.66345986257328</v>
      </c>
      <c r="AO161" t="n">
        <v>733.5799490349153</v>
      </c>
      <c r="AP161" t="n">
        <v>942059.1081905407</v>
      </c>
      <c r="AQ161" t="n">
        <v>0.2127862403199103</v>
      </c>
      <c r="AR161" t="n">
        <v>0.2371450429492047</v>
      </c>
      <c r="AS161" t="n">
        <v>0.1197542981032012</v>
      </c>
      <c r="AT161" t="n">
        <v>0.2335779001099835</v>
      </c>
      <c r="AU161" t="n">
        <v>0.1967365185177004</v>
      </c>
      <c r="AV161" t="n">
        <v>7.659171188112107</v>
      </c>
      <c r="AW161" t="n">
        <v>143.2629120229702</v>
      </c>
      <c r="AX161" t="n">
        <v>3987.185351313989</v>
      </c>
      <c r="AY161" t="n">
        <v>148867.7861394795</v>
      </c>
      <c r="AZ161" t="n">
        <v>190988.4465695418</v>
      </c>
      <c r="BA161" t="n">
        <v>19766.05022692994</v>
      </c>
      <c r="BB161" t="n">
        <v>12335.09656249188</v>
      </c>
      <c r="BC161" t="n">
        <v>32101.14678942182</v>
      </c>
      <c r="BD161" t="n">
        <v>3.094944805891469</v>
      </c>
      <c r="BE161" t="n">
        <v>1.11432818262228</v>
      </c>
      <c r="BF161" t="n">
        <v>23.66345986257329</v>
      </c>
      <c r="BG161" t="n">
        <v>1.4210854715202e-14</v>
      </c>
      <c r="BH161" t="n">
        <v>971.7044509846146</v>
      </c>
      <c r="BI161" t="n">
        <v>238.1245019496993</v>
      </c>
      <c r="BJ161" t="n">
        <v>65695.03132311866</v>
      </c>
      <c r="BK161" t="n">
        <v>23621.70977615755</v>
      </c>
      <c r="BL161" t="n">
        <v>34057.2675010841</v>
      </c>
      <c r="BM161" t="n">
        <v>751.0557488888735</v>
      </c>
      <c r="BN161" t="n">
        <v>34943.44807675701</v>
      </c>
      <c r="BO161" t="n">
        <v>8567.675565314552</v>
      </c>
      <c r="BP161" t="n">
        <v>0.28515942529807</v>
      </c>
      <c r="BQ161" t="n">
        <v>1.519148629900865</v>
      </c>
      <c r="BR161" t="n">
        <v>78.80618606083351</v>
      </c>
      <c r="BS161" t="n">
        <v>6060.480378739509</v>
      </c>
      <c r="BT161" t="n">
        <v>2276.830340651947</v>
      </c>
      <c r="BU161" t="n">
        <v>2928.000538426525</v>
      </c>
      <c r="BV161" t="n">
        <v>21153.23</v>
      </c>
      <c r="BW161" t="n">
        <v>1429.48192866</v>
      </c>
      <c r="BX161" t="n">
        <v>35.82</v>
      </c>
      <c r="BY161" t="inlineStr">
        <is>
          <t>2022-07-27 02:38:00</t>
        </is>
      </c>
      <c r="BZ161" t="inlineStr">
        <is>
          <t>2022-07-27 02:38:00</t>
        </is>
      </c>
      <c r="CA161" t="inlineStr">
        <is>
          <t>2022-07-27 02:38:00</t>
        </is>
      </c>
    </row>
    <row r="162">
      <c r="A162" t="n">
        <v>159</v>
      </c>
      <c r="B162" t="n">
        <v>200</v>
      </c>
      <c r="C162" t="n">
        <v>74</v>
      </c>
      <c r="D162" t="n">
        <v>1015.526619187569</v>
      </c>
      <c r="E162" t="n">
        <v>9.481311954016123</v>
      </c>
      <c r="F162" t="n">
        <v>156.3431886502793</v>
      </c>
      <c r="G162" t="n">
        <v>3150.559451925494</v>
      </c>
      <c r="H162" t="n">
        <v>220033.1866112997</v>
      </c>
      <c r="I162" t="n">
        <v>185328.1164454453</v>
      </c>
      <c r="J162" t="n">
        <v>370.0083089040255</v>
      </c>
      <c r="K162" t="n">
        <v>467.5813965224199</v>
      </c>
      <c r="L162" t="n">
        <v>-121.6883026656029</v>
      </c>
      <c r="M162" t="n">
        <v>3.094944805891469</v>
      </c>
      <c r="N162" t="n">
        <v>23.66345986257329</v>
      </c>
      <c r="O162" t="n">
        <v>971.7044509846146</v>
      </c>
      <c r="P162" t="n">
        <v>1.11432818262228</v>
      </c>
      <c r="Q162" t="n">
        <v>1.4210854715202e-14</v>
      </c>
      <c r="R162" t="n">
        <v>238.1245019496993</v>
      </c>
      <c r="S162" t="n">
        <v>14.95857739890239</v>
      </c>
      <c r="T162" t="n">
        <v>533.3902052352798</v>
      </c>
      <c r="U162" t="n">
        <v>7809.323190466501</v>
      </c>
      <c r="V162" t="n">
        <v>165</v>
      </c>
      <c r="W162" t="n">
        <v>474</v>
      </c>
      <c r="X162" t="n">
        <v>68</v>
      </c>
      <c r="Y162" t="n">
        <v>0</v>
      </c>
      <c r="Z162" t="n">
        <v>0.2010388327389044</v>
      </c>
      <c r="AA162" t="n">
        <v>2.583923173541008</v>
      </c>
      <c r="AB162" t="n">
        <v>97.09781973725457</v>
      </c>
      <c r="AC162" t="n">
        <v>4248.291259504588</v>
      </c>
      <c r="AD162" t="n">
        <v>4688.021213487466</v>
      </c>
      <c r="AE162" t="n">
        <v>1.157797383155127</v>
      </c>
      <c r="AF162" t="n">
        <v>17.69916665627109</v>
      </c>
      <c r="AG162" t="n">
        <v>208.8653487715638</v>
      </c>
      <c r="AH162" t="n">
        <v>31960.58770423722</v>
      </c>
      <c r="AI162" t="n">
        <v>21324.38688643311</v>
      </c>
      <c r="AJ162" t="n">
        <v>13.43686583848121</v>
      </c>
      <c r="AK162" t="n">
        <v>59.02037232022236</v>
      </c>
      <c r="AL162" t="n">
        <v>13.90700542612848</v>
      </c>
      <c r="AM162" t="n">
        <v>1.980616623269189</v>
      </c>
      <c r="AN162" t="n">
        <v>23.66345986257328</v>
      </c>
      <c r="AO162" t="n">
        <v>733.5799490349153</v>
      </c>
      <c r="AP162" t="n">
        <v>942284.8145709798</v>
      </c>
      <c r="AQ162" t="n">
        <v>0.2128447464754774</v>
      </c>
      <c r="AR162" t="n">
        <v>0.2371785678690045</v>
      </c>
      <c r="AS162" t="n">
        <v>0.1197653170494453</v>
      </c>
      <c r="AT162" t="n">
        <v>0.2335219509727703</v>
      </c>
      <c r="AU162" t="n">
        <v>0.1966894176333027</v>
      </c>
      <c r="AV162" t="n">
        <v>7.65901231053829</v>
      </c>
      <c r="AW162" t="n">
        <v>143.2600524336933</v>
      </c>
      <c r="AX162" t="n">
        <v>3987.120291302233</v>
      </c>
      <c r="AY162" t="n">
        <v>148869.0954046075</v>
      </c>
      <c r="AZ162" t="n">
        <v>190991.7009829348</v>
      </c>
      <c r="BA162" t="n">
        <v>19766.05022692994</v>
      </c>
      <c r="BB162" t="n">
        <v>12335.09656249188</v>
      </c>
      <c r="BC162" t="n">
        <v>32101.14678942182</v>
      </c>
      <c r="BD162" t="n">
        <v>3.094944805891469</v>
      </c>
      <c r="BE162" t="n">
        <v>1.11432818262228</v>
      </c>
      <c r="BF162" t="n">
        <v>23.66345986257329</v>
      </c>
      <c r="BG162" t="n">
        <v>1.4210854715202e-14</v>
      </c>
      <c r="BH162" t="n">
        <v>971.7044509846146</v>
      </c>
      <c r="BI162" t="n">
        <v>238.1245019496993</v>
      </c>
      <c r="BJ162" t="n">
        <v>65695.03132311866</v>
      </c>
      <c r="BK162" t="n">
        <v>23621.70977615755</v>
      </c>
      <c r="BL162" t="n">
        <v>34057.2675010841</v>
      </c>
      <c r="BM162" t="n">
        <v>751.0557488888735</v>
      </c>
      <c r="BN162" t="n">
        <v>34943.44807675701</v>
      </c>
      <c r="BO162" t="n">
        <v>8567.675565314552</v>
      </c>
      <c r="BP162" t="n">
        <v>0.28515942529807</v>
      </c>
      <c r="BQ162" t="n">
        <v>1.519148629900865</v>
      </c>
      <c r="BR162" t="n">
        <v>78.80618606083351</v>
      </c>
      <c r="BS162" t="n">
        <v>6060.480378739509</v>
      </c>
      <c r="BT162" t="n">
        <v>2276.830340651947</v>
      </c>
      <c r="BU162" t="n">
        <v>2928.000538426525</v>
      </c>
      <c r="BV162" t="n">
        <v>21161.99999999</v>
      </c>
      <c r="BW162" t="n">
        <v>1430.59651335</v>
      </c>
      <c r="BX162" t="n">
        <v>35.8405</v>
      </c>
      <c r="BY162" t="inlineStr">
        <is>
          <t>2022-07-27 02:40:00</t>
        </is>
      </c>
      <c r="BZ162" t="inlineStr">
        <is>
          <t>2022-07-27 02:40:00</t>
        </is>
      </c>
      <c r="CA162" t="inlineStr">
        <is>
          <t>2022-07-27 02:40:00</t>
        </is>
      </c>
    </row>
    <row r="163">
      <c r="A163" t="n">
        <v>160</v>
      </c>
      <c r="B163" t="n">
        <v>200</v>
      </c>
      <c r="C163" t="n">
        <v>74</v>
      </c>
      <c r="D163" t="n">
        <v>1015.526619187569</v>
      </c>
      <c r="E163" t="n">
        <v>9.481311954016123</v>
      </c>
      <c r="F163" t="n">
        <v>156.3431886502793</v>
      </c>
      <c r="G163" t="n">
        <v>3150.559451925494</v>
      </c>
      <c r="H163" t="n">
        <v>220033.1866112997</v>
      </c>
      <c r="I163" t="n">
        <v>185328.1164454453</v>
      </c>
      <c r="J163" t="n">
        <v>370.0083089040255</v>
      </c>
      <c r="K163" t="n">
        <v>467.5813965224199</v>
      </c>
      <c r="L163" t="n">
        <v>-121.6883026656029</v>
      </c>
      <c r="M163" t="n">
        <v>3.094944805891469</v>
      </c>
      <c r="N163" t="n">
        <v>23.66345986257329</v>
      </c>
      <c r="O163" t="n">
        <v>971.7044509846146</v>
      </c>
      <c r="P163" t="n">
        <v>1.11432818262228</v>
      </c>
      <c r="Q163" t="n">
        <v>1.4210854715202e-14</v>
      </c>
      <c r="R163" t="n">
        <v>238.2749559587844</v>
      </c>
      <c r="S163" t="n">
        <v>14.95857739890239</v>
      </c>
      <c r="T163" t="n">
        <v>533.3902052352798</v>
      </c>
      <c r="U163" t="n">
        <v>7809.473644475586</v>
      </c>
      <c r="V163" t="n">
        <v>165</v>
      </c>
      <c r="W163" t="n">
        <v>474.6666666666667</v>
      </c>
      <c r="X163" t="n">
        <v>68</v>
      </c>
      <c r="Y163" t="n">
        <v>0</v>
      </c>
      <c r="Z163" t="n">
        <v>0.2010388327389044</v>
      </c>
      <c r="AA163" t="n">
        <v>2.583923173541008</v>
      </c>
      <c r="AB163" t="n">
        <v>97.09781973725457</v>
      </c>
      <c r="AC163" t="n">
        <v>4248.291259504588</v>
      </c>
      <c r="AD163" t="n">
        <v>4688.021407404526</v>
      </c>
      <c r="AE163" t="n">
        <v>1.157797383155127</v>
      </c>
      <c r="AF163" t="n">
        <v>17.69916665627109</v>
      </c>
      <c r="AG163" t="n">
        <v>208.8653487715638</v>
      </c>
      <c r="AH163" t="n">
        <v>31960.58770423722</v>
      </c>
      <c r="AI163" t="n">
        <v>21324.38695797488</v>
      </c>
      <c r="AJ163" t="n">
        <v>7.646863249726572</v>
      </c>
      <c r="AK163" t="n">
        <v>50.22872896180525</v>
      </c>
      <c r="AL163" t="n">
        <v>8.894209107723617</v>
      </c>
      <c r="AM163" t="n">
        <v>1.980616623269189</v>
      </c>
      <c r="AN163" t="n">
        <v>23.66345986257328</v>
      </c>
      <c r="AO163" t="n">
        <v>733.4294950258303</v>
      </c>
      <c r="AP163" t="n">
        <v>942606.8098699418</v>
      </c>
      <c r="AQ163" t="n">
        <v>0.2128602525144908</v>
      </c>
      <c r="AR163" t="n">
        <v>0.2372824153476797</v>
      </c>
      <c r="AS163" t="n">
        <v>0.1197929241061983</v>
      </c>
      <c r="AT163" t="n">
        <v>0.2334421796729766</v>
      </c>
      <c r="AU163" t="n">
        <v>0.1966222283586546</v>
      </c>
      <c r="AV163" t="n">
        <v>7.658820638639895</v>
      </c>
      <c r="AW163" t="n">
        <v>143.2518848567165</v>
      </c>
      <c r="AX163" t="n">
        <v>3986.953853527654</v>
      </c>
      <c r="AY163" t="n">
        <v>148869.6261021862</v>
      </c>
      <c r="AZ163" t="n">
        <v>190994.5831046352</v>
      </c>
      <c r="BA163" t="n">
        <v>19766.05022692994</v>
      </c>
      <c r="BB163" t="n">
        <v>12340.48890940449</v>
      </c>
      <c r="BC163" t="n">
        <v>32106.53913633443</v>
      </c>
      <c r="BD163" t="n">
        <v>3.094944805891469</v>
      </c>
      <c r="BE163" t="n">
        <v>1.11432818262228</v>
      </c>
      <c r="BF163" t="n">
        <v>23.66345986257329</v>
      </c>
      <c r="BG163" t="n">
        <v>1.4210854715202e-14</v>
      </c>
      <c r="BH163" t="n">
        <v>971.7044509846146</v>
      </c>
      <c r="BI163" t="n">
        <v>238.2749559587844</v>
      </c>
      <c r="BJ163" t="n">
        <v>65695.03132311866</v>
      </c>
      <c r="BK163" t="n">
        <v>23621.70977615755</v>
      </c>
      <c r="BL163" t="n">
        <v>34057.2675010841</v>
      </c>
      <c r="BM163" t="n">
        <v>751.0557488888735</v>
      </c>
      <c r="BN163" t="n">
        <v>34943.44807675701</v>
      </c>
      <c r="BO163" t="n">
        <v>8573.067912227163</v>
      </c>
      <c r="BP163" t="n">
        <v>0.28515942529807</v>
      </c>
      <c r="BQ163" t="n">
        <v>1.519148629900865</v>
      </c>
      <c r="BR163" t="n">
        <v>78.80618606083351</v>
      </c>
      <c r="BS163" t="n">
        <v>6060.480378739509</v>
      </c>
      <c r="BT163" t="n">
        <v>2276.830340651947</v>
      </c>
      <c r="BU163" t="n">
        <v>2928.000538426525</v>
      </c>
      <c r="BV163" t="n">
        <v>21161.99999999</v>
      </c>
      <c r="BW163" t="n">
        <v>1430.59651335</v>
      </c>
      <c r="BX163" t="n">
        <v>35.8405</v>
      </c>
      <c r="BY163" t="inlineStr">
        <is>
          <t>2022-07-27 02:40:00</t>
        </is>
      </c>
      <c r="BZ163" t="inlineStr">
        <is>
          <t>2022-07-27 02:40:00</t>
        </is>
      </c>
      <c r="CA163" t="inlineStr">
        <is>
          <t>2022-07-27 02:40:00</t>
        </is>
      </c>
    </row>
    <row r="164">
      <c r="A164" t="n">
        <v>161</v>
      </c>
      <c r="B164" t="n">
        <v>200</v>
      </c>
      <c r="C164" t="n">
        <v>74</v>
      </c>
      <c r="D164" t="n">
        <v>1015.526619187569</v>
      </c>
      <c r="E164" t="n">
        <v>9.481311954016123</v>
      </c>
      <c r="F164" t="n">
        <v>156.1458224442374</v>
      </c>
      <c r="G164" t="n">
        <v>3150.460563806123</v>
      </c>
      <c r="H164" t="n">
        <v>220033.1866112997</v>
      </c>
      <c r="I164" t="n">
        <v>185628.2136096409</v>
      </c>
      <c r="J164" t="n">
        <v>355.3197340922677</v>
      </c>
      <c r="K164" t="n">
        <v>467.5813965224199</v>
      </c>
      <c r="L164" t="n">
        <v>-121.6883026656029</v>
      </c>
      <c r="M164" t="n">
        <v>3.094944805891469</v>
      </c>
      <c r="N164" t="n">
        <v>13.52204733389329</v>
      </c>
      <c r="O164" t="n">
        <v>756.3761228559016</v>
      </c>
      <c r="P164" t="n">
        <v>1.11432818262228</v>
      </c>
      <c r="Q164" t="n">
        <v>0.7170645610295535</v>
      </c>
      <c r="R164" t="n">
        <v>238.3501829633269</v>
      </c>
      <c r="S164" t="n">
        <v>14.95857739890239</v>
      </c>
      <c r="T164" t="n">
        <v>544.4583145951129</v>
      </c>
      <c r="U164" t="n">
        <v>8024.877199608841</v>
      </c>
      <c r="V164" t="n">
        <v>166.3333333333333</v>
      </c>
      <c r="W164" t="n">
        <v>475.6666666666667</v>
      </c>
      <c r="X164" t="n">
        <v>68.66666666666667</v>
      </c>
      <c r="Y164" t="n">
        <v>0</v>
      </c>
      <c r="Z164" t="n">
        <v>0.2010388327389044</v>
      </c>
      <c r="AA164" t="n">
        <v>2.691424951564141</v>
      </c>
      <c r="AB164" t="n">
        <v>99.4067565456611</v>
      </c>
      <c r="AC164" t="n">
        <v>4248.291259504588</v>
      </c>
      <c r="AD164" t="n">
        <v>4688.02220674052</v>
      </c>
      <c r="AE164" t="n">
        <v>1.157797383155127</v>
      </c>
      <c r="AF164" t="n">
        <v>17.73882726078738</v>
      </c>
      <c r="AG164" t="n">
        <v>209.7171842601974</v>
      </c>
      <c r="AH164" t="n">
        <v>31960.58770423722</v>
      </c>
      <c r="AI164" t="n">
        <v>21324.38725287372</v>
      </c>
      <c r="AJ164" t="n">
        <v>3.157465557109317</v>
      </c>
      <c r="AK164" t="n">
        <v>15.82098801423671</v>
      </c>
      <c r="AL164" t="n">
        <v>10.09490257650778</v>
      </c>
      <c r="AM164" t="n">
        <v>1.980616623269189</v>
      </c>
      <c r="AN164" t="n">
        <v>12.80498277286374</v>
      </c>
      <c r="AO164" t="n">
        <v>518.0259398925749</v>
      </c>
      <c r="AP164" t="n">
        <v>942606.7412985387</v>
      </c>
      <c r="AQ164" t="n">
        <v>0.2128602679993431</v>
      </c>
      <c r="AR164" t="n">
        <v>0.2372824326091604</v>
      </c>
      <c r="AS164" t="n">
        <v>0.1197929328207221</v>
      </c>
      <c r="AT164" t="n">
        <v>0.2334421966550934</v>
      </c>
      <c r="AU164" t="n">
        <v>0.1966221699156809</v>
      </c>
      <c r="AV164" t="n">
        <v>7.658820674989581</v>
      </c>
      <c r="AW164" t="n">
        <v>143.2518852340656</v>
      </c>
      <c r="AX164" t="n">
        <v>3986.953848019944</v>
      </c>
      <c r="AY164" t="n">
        <v>148869.626708124</v>
      </c>
      <c r="AZ164" t="n">
        <v>190994.5902355359</v>
      </c>
      <c r="BA164" t="n">
        <v>19766.05022692994</v>
      </c>
      <c r="BB164" t="n">
        <v>13369.74187907629</v>
      </c>
      <c r="BC164" t="n">
        <v>33135.79210600624</v>
      </c>
      <c r="BD164" t="n">
        <v>3.094944805891469</v>
      </c>
      <c r="BE164" t="n">
        <v>1.11432818262228</v>
      </c>
      <c r="BF164" t="n">
        <v>13.52204733389329</v>
      </c>
      <c r="BG164" t="n">
        <v>0.7170645610295535</v>
      </c>
      <c r="BH164" t="n">
        <v>756.3761228559016</v>
      </c>
      <c r="BI164" t="n">
        <v>238.3501829633269</v>
      </c>
      <c r="BJ164" t="n">
        <v>65695.03132311866</v>
      </c>
      <c r="BK164" t="n">
        <v>23621.70977615755</v>
      </c>
      <c r="BL164" t="n">
        <v>19538.71991090053</v>
      </c>
      <c r="BM164" t="n">
        <v>1777.612545104372</v>
      </c>
      <c r="BN164" t="n">
        <v>27224.85880836181</v>
      </c>
      <c r="BO164" t="n">
        <v>8575.764085683471</v>
      </c>
      <c r="BP164" t="n">
        <v>0.28515942529807</v>
      </c>
      <c r="BQ164" t="n">
        <v>0.8688195489000815</v>
      </c>
      <c r="BR164" t="n">
        <v>68.06770346499007</v>
      </c>
      <c r="BS164" t="n">
        <v>6060.480378739509</v>
      </c>
      <c r="BT164" t="n">
        <v>1345.812725000414</v>
      </c>
      <c r="BU164" t="n">
        <v>2543.072381302765</v>
      </c>
      <c r="BV164" t="n">
        <v>21165.4</v>
      </c>
      <c r="BW164" t="n">
        <v>1431.61</v>
      </c>
      <c r="BX164" t="n">
        <v>35.845675</v>
      </c>
      <c r="BY164" t="inlineStr">
        <is>
          <t>2022-07-27 02:41:00</t>
        </is>
      </c>
      <c r="BZ164" t="inlineStr">
        <is>
          <t>2022-07-27 02:41:00</t>
        </is>
      </c>
      <c r="CA164" t="inlineStr">
        <is>
          <t>2022-07-27 02:41:00</t>
        </is>
      </c>
    </row>
    <row r="165">
      <c r="A165" t="n">
        <v>162</v>
      </c>
      <c r="B165" t="n">
        <v>200</v>
      </c>
      <c r="C165" t="n">
        <v>74</v>
      </c>
      <c r="D165" t="n">
        <v>1015.768828718474</v>
      </c>
      <c r="E165" t="n">
        <v>9.483466318741156</v>
      </c>
      <c r="F165" t="n">
        <v>156.1506978690171</v>
      </c>
      <c r="G165" t="n">
        <v>3151.722375712317</v>
      </c>
      <c r="H165" t="n">
        <v>220033.1866112997</v>
      </c>
      <c r="I165" t="n">
        <v>185782.6899944396</v>
      </c>
      <c r="J165" t="n">
        <v>343.5474209570206</v>
      </c>
      <c r="K165" t="n">
        <v>467.5813965224199</v>
      </c>
      <c r="L165" t="n">
        <v>-121.6883026656029</v>
      </c>
      <c r="M165" t="n">
        <v>3.094944805891469</v>
      </c>
      <c r="N165" t="n">
        <v>8.451341069553285</v>
      </c>
      <c r="O165" t="n">
        <v>648.7119587915452</v>
      </c>
      <c r="P165" t="n">
        <v>0.9938857227742095</v>
      </c>
      <c r="Q165" t="n">
        <v>1.075596841544323</v>
      </c>
      <c r="R165" t="n">
        <v>238.3501829633269</v>
      </c>
      <c r="S165" t="n">
        <v>15.0805515098837</v>
      </c>
      <c r="T165" t="n">
        <v>550.7425292111409</v>
      </c>
      <c r="U165" t="n">
        <v>8132.541363673198</v>
      </c>
      <c r="V165" t="n">
        <v>167</v>
      </c>
      <c r="W165" t="n">
        <v>476.6666666666667</v>
      </c>
      <c r="X165" t="n">
        <v>70.33333333333333</v>
      </c>
      <c r="Y165" t="n">
        <v>0</v>
      </c>
      <c r="Z165" t="n">
        <v>0.2016615463306946</v>
      </c>
      <c r="AA165" t="n">
        <v>2.747829861473956</v>
      </c>
      <c r="AB165" t="n">
        <v>100.6004665849922</v>
      </c>
      <c r="AC165" t="n">
        <v>4248.291259504588</v>
      </c>
      <c r="AD165" t="n">
        <v>4688.02376235385</v>
      </c>
      <c r="AE165" t="n">
        <v>1.158027110492249</v>
      </c>
      <c r="AF165" t="n">
        <v>17.76006697363936</v>
      </c>
      <c r="AG165" t="n">
        <v>210.182343639642</v>
      </c>
      <c r="AH165" t="n">
        <v>31960.58770423722</v>
      </c>
      <c r="AI165" t="n">
        <v>21324.38782676596</v>
      </c>
      <c r="AJ165" t="n">
        <v>-2.844697532971734</v>
      </c>
      <c r="AK165" t="n">
        <v>2.94579613233628</v>
      </c>
      <c r="AL165" t="n">
        <v>13.70436655516361</v>
      </c>
      <c r="AM165" t="n">
        <v>2.10105908311726</v>
      </c>
      <c r="AN165" t="n">
        <v>7.375744228008969</v>
      </c>
      <c r="AO165" t="n">
        <v>410.3617758282184</v>
      </c>
      <c r="AP165" t="n">
        <v>942834.8264120644</v>
      </c>
      <c r="AQ165" t="n">
        <v>0.2128429650771384</v>
      </c>
      <c r="AR165" t="n">
        <v>0.2369435651867223</v>
      </c>
      <c r="AS165" t="n">
        <v>0.1197756064490788</v>
      </c>
      <c r="AT165" t="n">
        <v>0.2333857236776066</v>
      </c>
      <c r="AU165" t="n">
        <v>0.1970521396094539</v>
      </c>
      <c r="AV165" t="n">
        <v>7.658030052153414</v>
      </c>
      <c r="AW165" t="n">
        <v>143.4140993155303</v>
      </c>
      <c r="AX165" t="n">
        <v>3988.622509077913</v>
      </c>
      <c r="AY165" t="n">
        <v>148857.3382461456</v>
      </c>
      <c r="AZ165" t="n">
        <v>190977.9958337127</v>
      </c>
      <c r="BA165" t="n">
        <v>19766.05022692994</v>
      </c>
      <c r="BB165" t="n">
        <v>11338.29662910158</v>
      </c>
      <c r="BC165" t="n">
        <v>31104.34685603153</v>
      </c>
      <c r="BD165" t="n">
        <v>3.094944805891469</v>
      </c>
      <c r="BE165" t="n">
        <v>0.9938857227742095</v>
      </c>
      <c r="BF165" t="n">
        <v>8.451341069553285</v>
      </c>
      <c r="BG165" t="n">
        <v>1.075596841544323</v>
      </c>
      <c r="BH165" t="n">
        <v>648.7119587915452</v>
      </c>
      <c r="BI165" t="n">
        <v>238.3501829633269</v>
      </c>
      <c r="BJ165" t="n">
        <v>65695.03132311866</v>
      </c>
      <c r="BK165" t="n">
        <v>21072.55810234572</v>
      </c>
      <c r="BL165" t="n">
        <v>12279.44611580874</v>
      </c>
      <c r="BM165" t="n">
        <v>2290.890943212122</v>
      </c>
      <c r="BN165" t="n">
        <v>23365.56417416421</v>
      </c>
      <c r="BO165" t="n">
        <v>8575.764085683471</v>
      </c>
      <c r="BP165" t="n">
        <v>0.28515942529807</v>
      </c>
      <c r="BQ165" t="n">
        <v>0.5436550083996894</v>
      </c>
      <c r="BR165" t="n">
        <v>62.69846216706836</v>
      </c>
      <c r="BS165" t="n">
        <v>6060.480378739509</v>
      </c>
      <c r="BT165" t="n">
        <v>880.3039171746482</v>
      </c>
      <c r="BU165" t="n">
        <v>2350.608302740884</v>
      </c>
      <c r="BV165" t="n">
        <v>21164.89215703</v>
      </c>
      <c r="BW165" t="n">
        <v>1430.72967963</v>
      </c>
      <c r="BX165" t="n">
        <v>35.83467574</v>
      </c>
      <c r="BY165" t="inlineStr">
        <is>
          <t>2022-07-27 02:43:00</t>
        </is>
      </c>
      <c r="BZ165" t="inlineStr">
        <is>
          <t>2022-07-27 02:42:00</t>
        </is>
      </c>
      <c r="CA165" t="inlineStr">
        <is>
          <t>2022-07-27 02:42:00</t>
        </is>
      </c>
    </row>
    <row r="166">
      <c r="A166" t="n">
        <v>163</v>
      </c>
      <c r="B166" t="n">
        <v>200</v>
      </c>
      <c r="C166" t="n">
        <v>74</v>
      </c>
      <c r="D166" t="n">
        <v>1015.784614211965</v>
      </c>
      <c r="E166" t="n">
        <v>9.484815806211763</v>
      </c>
      <c r="F166" t="n">
        <v>156.1443731543678</v>
      </c>
      <c r="G166" t="n">
        <v>3151.810032210666</v>
      </c>
      <c r="H166" t="n">
        <v>220033.1866112997</v>
      </c>
      <c r="I166" t="n">
        <v>185784.9038957901</v>
      </c>
      <c r="J166" t="n">
        <v>341.3334080923365</v>
      </c>
      <c r="K166" t="n">
        <v>467.5813965224199</v>
      </c>
      <c r="L166" t="n">
        <v>-121.6883026656029</v>
      </c>
      <c r="M166" t="n">
        <v>3.094944805891469</v>
      </c>
      <c r="N166" t="n">
        <v>8.451341069553285</v>
      </c>
      <c r="O166" t="n">
        <v>648.7119587915452</v>
      </c>
      <c r="P166" t="n">
        <v>0.9336644928501742</v>
      </c>
      <c r="Q166" t="n">
        <v>1.075596841544323</v>
      </c>
      <c r="R166" t="n">
        <v>238.3501829633269</v>
      </c>
      <c r="S166" t="n">
        <v>15.14153856537436</v>
      </c>
      <c r="T166" t="n">
        <v>551.1176091791965</v>
      </c>
      <c r="U166" t="n">
        <v>8132.541363673198</v>
      </c>
      <c r="V166" t="n">
        <v>167</v>
      </c>
      <c r="W166" t="n">
        <v>477</v>
      </c>
      <c r="X166" t="n">
        <v>71</v>
      </c>
      <c r="Y166" t="n">
        <v>0</v>
      </c>
      <c r="Z166" t="n">
        <v>0.2019736771236054</v>
      </c>
      <c r="AA166" t="n">
        <v>2.748837935779477</v>
      </c>
      <c r="AB166" t="n">
        <v>100.6030896855699</v>
      </c>
      <c r="AC166" t="n">
        <v>4248.291259504588</v>
      </c>
      <c r="AD166" t="n">
        <v>4688.024364566149</v>
      </c>
      <c r="AE166" t="n">
        <v>1.158142748157826</v>
      </c>
      <c r="AF166" t="n">
        <v>17.76045274279268</v>
      </c>
      <c r="AG166" t="n">
        <v>210.1849667402198</v>
      </c>
      <c r="AH166" t="n">
        <v>31960.58770423722</v>
      </c>
      <c r="AI166" t="n">
        <v>21324.3880489301</v>
      </c>
      <c r="AJ166" t="n">
        <v>-4.723429654857944</v>
      </c>
      <c r="AK166" t="n">
        <v>5.110135428278196</v>
      </c>
      <c r="AL166" t="n">
        <v>15.20892517729549</v>
      </c>
      <c r="AM166" t="n">
        <v>2.161280313041295</v>
      </c>
      <c r="AN166" t="n">
        <v>7.375744228008969</v>
      </c>
      <c r="AO166" t="n">
        <v>410.3617758282184</v>
      </c>
      <c r="AP166" t="n">
        <v>942913.3800094823</v>
      </c>
      <c r="AQ166" t="n">
        <v>0.2128926629055791</v>
      </c>
      <c r="AR166" t="n">
        <v>0.2369195780629752</v>
      </c>
      <c r="AS166" t="n">
        <v>0.1197787111208641</v>
      </c>
      <c r="AT166" t="n">
        <v>0.2333662804407521</v>
      </c>
      <c r="AU166" t="n">
        <v>0.1970427674698294</v>
      </c>
      <c r="AV166" t="n">
        <v>7.658687298952675</v>
      </c>
      <c r="AW166" t="n">
        <v>143.4260750091844</v>
      </c>
      <c r="AX166" t="n">
        <v>3988.860806149876</v>
      </c>
      <c r="AY166" t="n">
        <v>148861.7562698608</v>
      </c>
      <c r="AZ166" t="n">
        <v>190982.5580179136</v>
      </c>
      <c r="BA166" t="n">
        <v>19766.05022692994</v>
      </c>
      <c r="BB166" t="n">
        <v>10065.93480506035</v>
      </c>
      <c r="BC166" t="n">
        <v>29831.98503199029</v>
      </c>
      <c r="BD166" t="n">
        <v>3.094944805891469</v>
      </c>
      <c r="BE166" t="n">
        <v>0.9336644928501742</v>
      </c>
      <c r="BF166" t="n">
        <v>8.451341069553285</v>
      </c>
      <c r="BG166" t="n">
        <v>1.075596841544323</v>
      </c>
      <c r="BH166" t="n">
        <v>648.7119587915452</v>
      </c>
      <c r="BI166" t="n">
        <v>238.3501829633269</v>
      </c>
      <c r="BJ166" t="n">
        <v>65695.03132311866</v>
      </c>
      <c r="BK166" t="n">
        <v>19797.98226543981</v>
      </c>
      <c r="BL166" t="n">
        <v>12279.44611580874</v>
      </c>
      <c r="BM166" t="n">
        <v>2290.890943212122</v>
      </c>
      <c r="BN166" t="n">
        <v>23365.56417416421</v>
      </c>
      <c r="BO166" t="n">
        <v>8575.764085683471</v>
      </c>
      <c r="BP166" t="n">
        <v>0.28515942529807</v>
      </c>
      <c r="BQ166" t="n">
        <v>0.5436550083996894</v>
      </c>
      <c r="BR166" t="n">
        <v>62.69846216706836</v>
      </c>
      <c r="BS166" t="n">
        <v>6060.480378739509</v>
      </c>
      <c r="BT166" t="n">
        <v>880.3039171746482</v>
      </c>
      <c r="BU166" t="n">
        <v>2350.608302740884</v>
      </c>
      <c r="BV166" t="n">
        <v>21164.89215703</v>
      </c>
      <c r="BW166" t="n">
        <v>1430.72967963</v>
      </c>
      <c r="BX166" t="n">
        <v>35.83467574</v>
      </c>
      <c r="BY166" t="inlineStr">
        <is>
          <t>2022-07-27 02:43:00</t>
        </is>
      </c>
      <c r="BZ166" t="inlineStr">
        <is>
          <t>2022-07-27 02:42:00</t>
        </is>
      </c>
      <c r="CA166" t="inlineStr">
        <is>
          <t>2022-07-27 02:42:00</t>
        </is>
      </c>
    </row>
    <row r="167">
      <c r="A167" t="n">
        <v>164</v>
      </c>
      <c r="B167" t="n">
        <v>200</v>
      </c>
      <c r="C167" t="n">
        <v>74</v>
      </c>
      <c r="D167" t="n">
        <v>1015.784614211965</v>
      </c>
      <c r="E167" t="n">
        <v>9.484815806211763</v>
      </c>
      <c r="F167" t="n">
        <v>156.1456398820882</v>
      </c>
      <c r="G167" t="n">
        <v>3151.810032210666</v>
      </c>
      <c r="H167" t="n">
        <v>220033.1866112997</v>
      </c>
      <c r="I167" t="n">
        <v>185784.9038957901</v>
      </c>
      <c r="J167" t="n">
        <v>339.3959593368363</v>
      </c>
      <c r="K167" t="n">
        <v>467.5813965224199</v>
      </c>
      <c r="L167" t="n">
        <v>-121.6883026656029</v>
      </c>
      <c r="M167" t="n">
        <v>3.094944805891469</v>
      </c>
      <c r="N167" t="n">
        <v>2.8171136898511</v>
      </c>
      <c r="O167" t="n">
        <v>648.7119587915452</v>
      </c>
      <c r="P167" t="n">
        <v>0.9336644928501742</v>
      </c>
      <c r="Q167" t="n">
        <v>1.075596841544323</v>
      </c>
      <c r="R167" t="n">
        <v>238.3501829633269</v>
      </c>
      <c r="S167" t="n">
        <v>15.14153856537436</v>
      </c>
      <c r="T167" t="n">
        <v>556.7518365588986</v>
      </c>
      <c r="U167" t="n">
        <v>8132.541363673198</v>
      </c>
      <c r="V167" t="n">
        <v>167.6666666666667</v>
      </c>
      <c r="W167" t="n">
        <v>477</v>
      </c>
      <c r="X167" t="n">
        <v>71</v>
      </c>
      <c r="Y167" t="n">
        <v>0</v>
      </c>
      <c r="Z167" t="n">
        <v>0.2019736771236054</v>
      </c>
      <c r="AA167" t="n">
        <v>2.805603756141196</v>
      </c>
      <c r="AB167" t="n">
        <v>100.6030896855699</v>
      </c>
      <c r="AC167" t="n">
        <v>4248.291259504588</v>
      </c>
      <c r="AD167" t="n">
        <v>4688.024364566149</v>
      </c>
      <c r="AE167" t="n">
        <v>1.158142748157826</v>
      </c>
      <c r="AF167" t="n">
        <v>17.78139434912208</v>
      </c>
      <c r="AG167" t="n">
        <v>210.1849667402198</v>
      </c>
      <c r="AH167" t="n">
        <v>31960.58770423722</v>
      </c>
      <c r="AI167" t="n">
        <v>21324.3880489301</v>
      </c>
      <c r="AJ167" t="n">
        <v>0.3370742419741542</v>
      </c>
      <c r="AK167" t="n">
        <v>1.339468211370286</v>
      </c>
      <c r="AL167" t="n">
        <v>8.635282439655724</v>
      </c>
      <c r="AM167" t="n">
        <v>2.161280313041295</v>
      </c>
      <c r="AN167" t="n">
        <v>1.741516848306784</v>
      </c>
      <c r="AO167" t="n">
        <v>410.3617758282184</v>
      </c>
      <c r="AP167" t="n">
        <v>942928.4977595787</v>
      </c>
      <c r="AQ167" t="n">
        <v>0.2128953617848446</v>
      </c>
      <c r="AR167" t="n">
        <v>0.2369218763776687</v>
      </c>
      <c r="AS167" t="n">
        <v>0.1197801219993945</v>
      </c>
      <c r="AT167" t="n">
        <v>0.2333625389342465</v>
      </c>
      <c r="AU167" t="n">
        <v>0.1970401009038457</v>
      </c>
      <c r="AV167" t="n">
        <v>7.658684759588037</v>
      </c>
      <c r="AW167" t="n">
        <v>143.4260243025123</v>
      </c>
      <c r="AX167" t="n">
        <v>3988.863524838367</v>
      </c>
      <c r="AY167" t="n">
        <v>148861.9049891173</v>
      </c>
      <c r="AZ167" t="n">
        <v>190982.7127413136</v>
      </c>
      <c r="BA167" t="n">
        <v>19766.05022692994</v>
      </c>
      <c r="BB167" t="n">
        <v>10065.93480506035</v>
      </c>
      <c r="BC167" t="n">
        <v>29831.98503199029</v>
      </c>
      <c r="BD167" t="n">
        <v>3.094944805891469</v>
      </c>
      <c r="BE167" t="n">
        <v>0.9336644928501742</v>
      </c>
      <c r="BF167" t="n">
        <v>2.8171136898511</v>
      </c>
      <c r="BG167" t="n">
        <v>1.075596841544323</v>
      </c>
      <c r="BH167" t="n">
        <v>648.7119587915452</v>
      </c>
      <c r="BI167" t="n">
        <v>238.3501829633269</v>
      </c>
      <c r="BJ167" t="n">
        <v>65695.03132311866</v>
      </c>
      <c r="BK167" t="n">
        <v>19797.98226543981</v>
      </c>
      <c r="BL167" t="n">
        <v>4216.28922714849</v>
      </c>
      <c r="BM167" t="n">
        <v>2290.890943212122</v>
      </c>
      <c r="BN167" t="n">
        <v>23365.56417416421</v>
      </c>
      <c r="BO167" t="n">
        <v>8575.764085683471</v>
      </c>
      <c r="BP167" t="n">
        <v>0.28515942529807</v>
      </c>
      <c r="BQ167" t="n">
        <v>0.1812183361332313</v>
      </c>
      <c r="BR167" t="n">
        <v>62.69846216706836</v>
      </c>
      <c r="BS167" t="n">
        <v>6060.480378739509</v>
      </c>
      <c r="BT167" t="n">
        <v>361.6198894024394</v>
      </c>
      <c r="BU167" t="n">
        <v>2350.608302740884</v>
      </c>
      <c r="BV167" t="n">
        <v>21161.38</v>
      </c>
      <c r="BW167" t="n">
        <v>1431.1025</v>
      </c>
      <c r="BX167" t="n">
        <v>35.85870445</v>
      </c>
      <c r="BY167" t="inlineStr">
        <is>
          <t>2022-07-27 02:45:00</t>
        </is>
      </c>
      <c r="BZ167" t="inlineStr">
        <is>
          <t>2022-07-27 02:45:00</t>
        </is>
      </c>
      <c r="CA167" t="inlineStr">
        <is>
          <t>2022-07-27 02:45:00</t>
        </is>
      </c>
    </row>
    <row r="168">
      <c r="A168" t="n">
        <v>165</v>
      </c>
      <c r="B168" t="n">
        <v>200</v>
      </c>
      <c r="C168" t="n">
        <v>74</v>
      </c>
      <c r="D168" t="n">
        <v>1015.875377730982</v>
      </c>
      <c r="E168" t="n">
        <v>9.520394230451034</v>
      </c>
      <c r="F168" t="n">
        <v>156.2051528801242</v>
      </c>
      <c r="G168" t="n">
        <v>3131.487772299266</v>
      </c>
      <c r="H168" t="n">
        <v>220033.1866112997</v>
      </c>
      <c r="I168" t="n">
        <v>185784.5400038546</v>
      </c>
      <c r="J168" t="n">
        <v>338.7911452238086</v>
      </c>
      <c r="K168" t="n">
        <v>467.5813965224199</v>
      </c>
      <c r="L168" t="n">
        <v>-121.6883026656029</v>
      </c>
      <c r="M168" t="n">
        <v>3.094944805891469</v>
      </c>
      <c r="N168" t="n">
        <v>7.105427357601002e-15</v>
      </c>
      <c r="O168" t="n">
        <v>648.7119587915452</v>
      </c>
      <c r="P168" t="n">
        <v>0.9336644928501742</v>
      </c>
      <c r="Q168" t="n">
        <v>0.3585322805147839</v>
      </c>
      <c r="R168" t="n">
        <v>238.3501829633269</v>
      </c>
      <c r="S168" t="n">
        <v>15.17597654399509</v>
      </c>
      <c r="T168" t="n">
        <v>560.2860148097793</v>
      </c>
      <c r="U168" t="n">
        <v>8152.864327461285</v>
      </c>
      <c r="V168" t="n">
        <v>168</v>
      </c>
      <c r="W168" t="n">
        <v>477.6666666666667</v>
      </c>
      <c r="X168" t="n">
        <v>71.66666666666667</v>
      </c>
      <c r="Y168" t="n">
        <v>0</v>
      </c>
      <c r="Z168" t="n">
        <v>0.2031141227421501</v>
      </c>
      <c r="AA168" t="n">
        <v>2.834309634349598</v>
      </c>
      <c r="AB168" t="n">
        <v>100.6037935622581</v>
      </c>
      <c r="AC168" t="n">
        <v>4248.291259504588</v>
      </c>
      <c r="AD168" t="n">
        <v>4688.03153521176</v>
      </c>
      <c r="AE168" t="n">
        <v>1.158563465491589</v>
      </c>
      <c r="AF168" t="n">
        <v>17.79218812031432</v>
      </c>
      <c r="AG168" t="n">
        <v>210.1852264046165</v>
      </c>
      <c r="AH168" t="n">
        <v>31960.58770423722</v>
      </c>
      <c r="AI168" t="n">
        <v>21324.39069422493</v>
      </c>
      <c r="AJ168" t="n">
        <v>2.867326190390203</v>
      </c>
      <c r="AK168" t="n">
        <v>-0.1819551323612228</v>
      </c>
      <c r="AL168" t="n">
        <v>5.348461070835836</v>
      </c>
      <c r="AM168" t="n">
        <v>2.161280313041295</v>
      </c>
      <c r="AN168" t="n">
        <v>-0.3585322805147697</v>
      </c>
      <c r="AO168" t="n">
        <v>410.3617758282184</v>
      </c>
      <c r="AP168" t="n">
        <v>943031.3880928302</v>
      </c>
      <c r="AQ168" t="n">
        <v>0.2128368090813705</v>
      </c>
      <c r="AR168" t="n">
        <v>0.2369606407904239</v>
      </c>
      <c r="AS168" t="n">
        <v>0.1198473622984665</v>
      </c>
      <c r="AT168" t="n">
        <v>0.2333370776932926</v>
      </c>
      <c r="AU168" t="n">
        <v>0.1970181101364466</v>
      </c>
      <c r="AV168" t="n">
        <v>7.658238222656831</v>
      </c>
      <c r="AW168" t="n">
        <v>143.4976199647622</v>
      </c>
      <c r="AX168" t="n">
        <v>3988.359835147092</v>
      </c>
      <c r="AY168" t="n">
        <v>148852.5274046712</v>
      </c>
      <c r="AZ168" t="n">
        <v>190971.7885019117</v>
      </c>
      <c r="BA168" t="n">
        <v>19766.05022692994</v>
      </c>
      <c r="BB168" t="n">
        <v>9039.378008844855</v>
      </c>
      <c r="BC168" t="n">
        <v>28805.4282357748</v>
      </c>
      <c r="BD168" t="n">
        <v>3.094944805891469</v>
      </c>
      <c r="BE168" t="n">
        <v>0.9336644928501742</v>
      </c>
      <c r="BF168" t="n">
        <v>7.105427357601002e-15</v>
      </c>
      <c r="BG168" t="n">
        <v>0.3585322805147839</v>
      </c>
      <c r="BH168" t="n">
        <v>648.7119587915452</v>
      </c>
      <c r="BI168" t="n">
        <v>238.3501829633269</v>
      </c>
      <c r="BJ168" t="n">
        <v>65695.03132311866</v>
      </c>
      <c r="BK168" t="n">
        <v>19797.98226543981</v>
      </c>
      <c r="BL168" t="n">
        <v>184.7107828183671</v>
      </c>
      <c r="BM168" t="n">
        <v>1264.698057261346</v>
      </c>
      <c r="BN168" t="n">
        <v>23365.56417416421</v>
      </c>
      <c r="BO168" t="n">
        <v>8575.764085683471</v>
      </c>
      <c r="BP168" t="n">
        <v>0.28515942529807</v>
      </c>
      <c r="BQ168" t="n">
        <v>2.220446049250313e-15</v>
      </c>
      <c r="BR168" t="n">
        <v>62.69846216706836</v>
      </c>
      <c r="BS168" t="n">
        <v>6060.480378739509</v>
      </c>
      <c r="BT168" t="n">
        <v>102.2778755163349</v>
      </c>
      <c r="BU168" t="n">
        <v>2350.608302740884</v>
      </c>
      <c r="BV168" t="n">
        <v>21161.38</v>
      </c>
      <c r="BW168" t="n">
        <v>1431.1025</v>
      </c>
      <c r="BX168" t="n">
        <v>35.85870445</v>
      </c>
      <c r="BY168" t="inlineStr">
        <is>
          <t>2022-07-27 02:45:00</t>
        </is>
      </c>
      <c r="BZ168" t="inlineStr">
        <is>
          <t>2022-07-27 02:45:00</t>
        </is>
      </c>
      <c r="CA168" t="inlineStr">
        <is>
          <t>2022-07-27 02:45:00</t>
        </is>
      </c>
    </row>
    <row r="169">
      <c r="A169" t="n">
        <v>166</v>
      </c>
      <c r="B169" t="n">
        <v>200</v>
      </c>
      <c r="C169" t="n">
        <v>74</v>
      </c>
      <c r="D169" t="n">
        <v>1015.881743371519</v>
      </c>
      <c r="E169" t="n">
        <v>9.538462722083317</v>
      </c>
      <c r="F169" t="n">
        <v>156.2051528801242</v>
      </c>
      <c r="G169" t="n">
        <v>3120.076089085919</v>
      </c>
      <c r="H169" t="n">
        <v>220033.1866112997</v>
      </c>
      <c r="I169" t="n">
        <v>185784.3585334807</v>
      </c>
      <c r="J169" t="n">
        <v>386.1107401547213</v>
      </c>
      <c r="K169" t="n">
        <v>467.5813965224199</v>
      </c>
      <c r="L169" t="n">
        <v>-121.6883026656029</v>
      </c>
      <c r="M169" t="n">
        <v>3.094944805891469</v>
      </c>
      <c r="N169" t="n">
        <v>7.105427357601002e-15</v>
      </c>
      <c r="O169" t="n">
        <v>220.7148639554628</v>
      </c>
      <c r="P169" t="n">
        <v>0.9336644928501742</v>
      </c>
      <c r="Q169" t="n">
        <v>1.4210854715202e-14</v>
      </c>
      <c r="R169" t="n">
        <v>238.3501829633269</v>
      </c>
      <c r="S169" t="n">
        <v>15.19319553330545</v>
      </c>
      <c r="T169" t="n">
        <v>560.6445470902941</v>
      </c>
      <c r="U169" t="n">
        <v>8591.022904191412</v>
      </c>
      <c r="V169" t="n">
        <v>168.6666666666667</v>
      </c>
      <c r="W169" t="n">
        <v>478</v>
      </c>
      <c r="X169" t="n">
        <v>72.66666666666667</v>
      </c>
      <c r="Y169" t="n">
        <v>0</v>
      </c>
      <c r="Z169" t="n">
        <v>0.2036851968731531</v>
      </c>
      <c r="AA169" t="n">
        <v>2.834309634349598</v>
      </c>
      <c r="AB169" t="n">
        <v>105.1852544989406</v>
      </c>
      <c r="AC169" t="n">
        <v>4248.291259504588</v>
      </c>
      <c r="AD169" t="n">
        <v>4688.035596128385</v>
      </c>
      <c r="AE169" t="n">
        <v>1.158774675480201</v>
      </c>
      <c r="AF169" t="n">
        <v>17.79218812031432</v>
      </c>
      <c r="AG169" t="n">
        <v>211.8753532663194</v>
      </c>
      <c r="AH169" t="n">
        <v>31960.58770423722</v>
      </c>
      <c r="AI169" t="n">
        <v>21324.3921923216</v>
      </c>
      <c r="AJ169" t="n">
        <v>2.867326190390203</v>
      </c>
      <c r="AK169" t="n">
        <v>0</v>
      </c>
      <c r="AL169" t="n">
        <v>29.12530747679135</v>
      </c>
      <c r="AM169" t="n">
        <v>2.161280313041295</v>
      </c>
      <c r="AN169" t="n">
        <v>0</v>
      </c>
      <c r="AO169" t="n">
        <v>-17.63531900786393</v>
      </c>
      <c r="AP169" t="n">
        <v>943151.3429839155</v>
      </c>
      <c r="AQ169" t="n">
        <v>0.2140071430099086</v>
      </c>
      <c r="AR169" t="n">
        <v>0.2370198446543911</v>
      </c>
      <c r="AS169" t="n">
        <v>0.1186731380836486</v>
      </c>
      <c r="AT169" t="n">
        <v>0.2333074006706715</v>
      </c>
      <c r="AU169" t="n">
        <v>0.1969924735813803</v>
      </c>
      <c r="AV169" t="n">
        <v>7.658917000690302</v>
      </c>
      <c r="AW169" t="n">
        <v>143.5009517632734</v>
      </c>
      <c r="AX169" t="n">
        <v>3988.514545608353</v>
      </c>
      <c r="AY169" t="n">
        <v>148858.5295605741</v>
      </c>
      <c r="AZ169" t="n">
        <v>190979.3445441911</v>
      </c>
      <c r="BA169" t="n">
        <v>19766.05022692994</v>
      </c>
      <c r="BB169" t="n">
        <v>8526.099610737105</v>
      </c>
      <c r="BC169" t="n">
        <v>28292.14983766705</v>
      </c>
      <c r="BD169" t="n">
        <v>3.094944805891469</v>
      </c>
      <c r="BE169" t="n">
        <v>0.9336644928501742</v>
      </c>
      <c r="BF169" t="n">
        <v>7.105427357601002e-15</v>
      </c>
      <c r="BG169" t="n">
        <v>1.4210854715202e-14</v>
      </c>
      <c r="BH169" t="n">
        <v>220.7148639554628</v>
      </c>
      <c r="BI169" t="n">
        <v>238.3501829633269</v>
      </c>
      <c r="BJ169" t="n">
        <v>65695.03132311866</v>
      </c>
      <c r="BK169" t="n">
        <v>19797.98226543981</v>
      </c>
      <c r="BL169" t="n">
        <v>184.7107828183671</v>
      </c>
      <c r="BM169" t="n">
        <v>751.6016142859576</v>
      </c>
      <c r="BN169" t="n">
        <v>7981.595757893279</v>
      </c>
      <c r="BO169" t="n">
        <v>8575.764085683471</v>
      </c>
      <c r="BP169" t="n">
        <v>0.28515942529807</v>
      </c>
      <c r="BQ169" t="n">
        <v>2.220446049250313e-15</v>
      </c>
      <c r="BR169" t="n">
        <v>42.83533205117439</v>
      </c>
      <c r="BS169" t="n">
        <v>6060.480378739509</v>
      </c>
      <c r="BT169" t="n">
        <v>102.2778755163349</v>
      </c>
      <c r="BU169" t="n">
        <v>1636.646058515316</v>
      </c>
      <c r="BV169" t="n">
        <v>21161.38</v>
      </c>
      <c r="BW169" t="n">
        <v>1431.1025</v>
      </c>
      <c r="BX169" t="n">
        <v>35.94409542</v>
      </c>
      <c r="BY169" t="inlineStr">
        <is>
          <t>2022-07-27 02:45:00</t>
        </is>
      </c>
      <c r="BZ169" t="inlineStr">
        <is>
          <t>2022-07-27 02:45:00</t>
        </is>
      </c>
      <c r="CA169" t="inlineStr">
        <is>
          <t>2022-07-27 02:47:00</t>
        </is>
      </c>
    </row>
    <row r="170">
      <c r="A170" t="n">
        <v>167</v>
      </c>
      <c r="B170" t="n">
        <v>200</v>
      </c>
      <c r="C170" t="n">
        <v>74</v>
      </c>
      <c r="D170" t="n">
        <v>1016.061246463932</v>
      </c>
      <c r="E170" t="n">
        <v>9.506594547508534</v>
      </c>
      <c r="F170" t="n">
        <v>156.2051528801242</v>
      </c>
      <c r="G170" t="n">
        <v>3124.088239722329</v>
      </c>
      <c r="H170" t="n">
        <v>220718.0933749537</v>
      </c>
      <c r="I170" t="n">
        <v>185784.3587712776</v>
      </c>
      <c r="J170" t="n">
        <v>409.679560053997</v>
      </c>
      <c r="K170" t="n">
        <v>467.5813965224199</v>
      </c>
      <c r="L170" t="n">
        <v>-121.6883026656029</v>
      </c>
      <c r="M170" t="n">
        <v>3.094944805891469</v>
      </c>
      <c r="N170" t="n">
        <v>7.105427357601002e-15</v>
      </c>
      <c r="O170" t="n">
        <v>6.716316537421676</v>
      </c>
      <c r="P170" t="n">
        <v>0.9336644928501742</v>
      </c>
      <c r="Q170" t="n">
        <v>1.4210854715202e-14</v>
      </c>
      <c r="R170" t="n">
        <v>238.3501829633269</v>
      </c>
      <c r="S170" t="n">
        <v>15.22552386063967</v>
      </c>
      <c r="T170" t="n">
        <v>560.6445470902941</v>
      </c>
      <c r="U170" t="n">
        <v>8805.021451609451</v>
      </c>
      <c r="V170" t="n">
        <v>169</v>
      </c>
      <c r="W170" t="n">
        <v>478</v>
      </c>
      <c r="X170" t="n">
        <v>73.66666666666667</v>
      </c>
      <c r="Y170" t="n">
        <v>0</v>
      </c>
      <c r="Z170" t="n">
        <v>0.2041453496325868</v>
      </c>
      <c r="AA170" t="n">
        <v>2.834309634349598</v>
      </c>
      <c r="AB170" t="n">
        <v>107.613244280345</v>
      </c>
      <c r="AC170" t="n">
        <v>4248.291835596258</v>
      </c>
      <c r="AD170" t="n">
        <v>4688.035833925294</v>
      </c>
      <c r="AE170" t="n">
        <v>1.158944422835151</v>
      </c>
      <c r="AF170" t="n">
        <v>17.79218812031432</v>
      </c>
      <c r="AG170" t="n">
        <v>212.857787063307</v>
      </c>
      <c r="AH170" t="n">
        <v>31960.58791675369</v>
      </c>
      <c r="AI170" t="n">
        <v>21324.39228004623</v>
      </c>
      <c r="AJ170" t="n">
        <v>-34.05454582406524</v>
      </c>
      <c r="AK170" t="n">
        <v>0</v>
      </c>
      <c r="AL170" t="n">
        <v>41.0137306797691</v>
      </c>
      <c r="AM170" t="n">
        <v>2.161280313041295</v>
      </c>
      <c r="AN170" t="n">
        <v>0</v>
      </c>
      <c r="AO170" t="n">
        <v>-231.6338664259051</v>
      </c>
      <c r="AP170" t="n">
        <v>943356.595826773</v>
      </c>
      <c r="AQ170" t="n">
        <v>0.2139668447443646</v>
      </c>
      <c r="AR170" t="n">
        <v>0.2369682745512677</v>
      </c>
      <c r="AS170" t="n">
        <v>0.1188583809738304</v>
      </c>
      <c r="AT170" t="n">
        <v>0.2332566383105426</v>
      </c>
      <c r="AU170" t="n">
        <v>0.1969498614199947</v>
      </c>
      <c r="AV170" t="n">
        <v>7.65701039186276</v>
      </c>
      <c r="AW170" t="n">
        <v>143.4684038143406</v>
      </c>
      <c r="AX170" t="n">
        <v>3994.173286004543</v>
      </c>
      <c r="AY170" t="n">
        <v>148821.4690924091</v>
      </c>
      <c r="AZ170" t="n">
        <v>190936.9814542534</v>
      </c>
      <c r="BA170" t="n">
        <v>19766.05022692994</v>
      </c>
      <c r="BB170" t="n">
        <v>8526.099610737105</v>
      </c>
      <c r="BC170" t="n">
        <v>28292.14983766705</v>
      </c>
      <c r="BD170" t="n">
        <v>3.094944805891469</v>
      </c>
      <c r="BE170" t="n">
        <v>0.9336644928501742</v>
      </c>
      <c r="BF170" t="n">
        <v>7.105427357601002e-15</v>
      </c>
      <c r="BG170" t="n">
        <v>1.4210854715202e-14</v>
      </c>
      <c r="BH170" t="n">
        <v>6.716316537421676</v>
      </c>
      <c r="BI170" t="n">
        <v>238.3501829633269</v>
      </c>
      <c r="BJ170" t="n">
        <v>65695.03132311866</v>
      </c>
      <c r="BK170" t="n">
        <v>19797.98226543981</v>
      </c>
      <c r="BL170" t="n">
        <v>184.7107828183671</v>
      </c>
      <c r="BM170" t="n">
        <v>751.6016142859576</v>
      </c>
      <c r="BN170" t="n">
        <v>289.6115497578139</v>
      </c>
      <c r="BO170" t="n">
        <v>8575.764085683471</v>
      </c>
      <c r="BP170" t="n">
        <v>0.28515942529807</v>
      </c>
      <c r="BQ170" t="n">
        <v>2.220446049250313e-15</v>
      </c>
      <c r="BR170" t="n">
        <v>32.9037669932274</v>
      </c>
      <c r="BS170" t="n">
        <v>6060.480378739509</v>
      </c>
      <c r="BT170" t="n">
        <v>102.2778755163349</v>
      </c>
      <c r="BU170" t="n">
        <v>1279.664936402532</v>
      </c>
      <c r="BV170" t="n">
        <v>21187.005</v>
      </c>
      <c r="BW170" t="n">
        <v>1434.0275</v>
      </c>
      <c r="BX170" t="n">
        <v>35.94409542</v>
      </c>
      <c r="BY170" t="inlineStr">
        <is>
          <t>2022-07-27 02:47:00</t>
        </is>
      </c>
      <c r="BZ170" t="inlineStr">
        <is>
          <t>2022-07-27 02:47:00</t>
        </is>
      </c>
      <c r="CA170" t="inlineStr">
        <is>
          <t>2022-07-27 02:47:00</t>
        </is>
      </c>
    </row>
    <row r="171">
      <c r="A171" t="n">
        <v>168</v>
      </c>
      <c r="B171" t="n">
        <v>200</v>
      </c>
      <c r="C171" t="n">
        <v>74</v>
      </c>
      <c r="D171" t="n">
        <v>1016.072187553164</v>
      </c>
      <c r="E171" t="n">
        <v>9.49207711299956</v>
      </c>
      <c r="F171" t="n">
        <v>155.1570070310441</v>
      </c>
      <c r="G171" t="n">
        <v>3124.291420523555</v>
      </c>
      <c r="H171" t="n">
        <v>222564.2869254841</v>
      </c>
      <c r="I171" t="n">
        <v>185784.3587712776</v>
      </c>
      <c r="J171" t="n">
        <v>409.679560053997</v>
      </c>
      <c r="K171" t="n">
        <v>467.5813965224199</v>
      </c>
      <c r="L171" t="n">
        <v>-121.6883026656029</v>
      </c>
      <c r="M171" t="n">
        <v>3.094944805891469</v>
      </c>
      <c r="N171" t="n">
        <v>7.105427357601002e-15</v>
      </c>
      <c r="O171" t="n">
        <v>6.716316537421676</v>
      </c>
      <c r="P171" t="n">
        <v>0.9336644928501742</v>
      </c>
      <c r="Q171" t="n">
        <v>1.4210854715202e-14</v>
      </c>
      <c r="R171" t="n">
        <v>238.3501829633269</v>
      </c>
      <c r="S171" t="n">
        <v>15.35590374322144</v>
      </c>
      <c r="T171" t="n">
        <v>561.693153783743</v>
      </c>
      <c r="U171" t="n">
        <v>8805.021451609451</v>
      </c>
      <c r="V171" t="n">
        <v>169</v>
      </c>
      <c r="W171" t="n">
        <v>478</v>
      </c>
      <c r="X171" t="n">
        <v>75.33333333333333</v>
      </c>
      <c r="Y171" t="n">
        <v>0</v>
      </c>
      <c r="Z171" t="n">
        <v>0.2056572615737601</v>
      </c>
      <c r="AA171" t="n">
        <v>2.834770478718366</v>
      </c>
      <c r="AB171" t="n">
        <v>107.6192650999737</v>
      </c>
      <c r="AC171" t="n">
        <v>4248.292755697049</v>
      </c>
      <c r="AD171" t="n">
        <v>4688.035833925294</v>
      </c>
      <c r="AE171" t="n">
        <v>1.159502399826952</v>
      </c>
      <c r="AF171" t="n">
        <v>17.79235812245757</v>
      </c>
      <c r="AG171" t="n">
        <v>212.8638078829356</v>
      </c>
      <c r="AH171" t="n">
        <v>31960.5882561724</v>
      </c>
      <c r="AI171" t="n">
        <v>21324.39228004623</v>
      </c>
      <c r="AJ171" t="n">
        <v>-46.74486339547125</v>
      </c>
      <c r="AK171" t="n">
        <v>0</v>
      </c>
      <c r="AL171" t="n">
        <v>39.98752779402003</v>
      </c>
      <c r="AM171" t="n">
        <v>2.161280313041295</v>
      </c>
      <c r="AN171" t="n">
        <v>0</v>
      </c>
      <c r="AO171" t="n">
        <v>-231.6338664259051</v>
      </c>
      <c r="AP171" t="n">
        <v>944238.9755043136</v>
      </c>
      <c r="AQ171" t="n">
        <v>0.2129531568177563</v>
      </c>
      <c r="AR171" t="n">
        <v>0.2372307124392569</v>
      </c>
      <c r="AS171" t="n">
        <v>0.1189238410002132</v>
      </c>
      <c r="AT171" t="n">
        <v>0.2341267470621462</v>
      </c>
      <c r="AU171" t="n">
        <v>0.1967655426806273</v>
      </c>
      <c r="AV171" t="n">
        <v>7.657006318746038</v>
      </c>
      <c r="AW171" t="n">
        <v>143.4514209913475</v>
      </c>
      <c r="AX171" t="n">
        <v>3994.576639466154</v>
      </c>
      <c r="AY171" t="n">
        <v>148829.3901678587</v>
      </c>
      <c r="AZ171" t="n">
        <v>190949.7439008389</v>
      </c>
      <c r="BA171" t="n">
        <v>19766.05022692994</v>
      </c>
      <c r="BB171" t="n">
        <v>8526.099610737105</v>
      </c>
      <c r="BC171" t="n">
        <v>28292.14983766705</v>
      </c>
      <c r="BD171" t="n">
        <v>3.094944805891469</v>
      </c>
      <c r="BE171" t="n">
        <v>0.9336644928501742</v>
      </c>
      <c r="BF171" t="n">
        <v>7.105427357601002e-15</v>
      </c>
      <c r="BG171" t="n">
        <v>1.4210854715202e-14</v>
      </c>
      <c r="BH171" t="n">
        <v>6.716316537421676</v>
      </c>
      <c r="BI171" t="n">
        <v>238.3501829633269</v>
      </c>
      <c r="BJ171" t="n">
        <v>65695.03132311866</v>
      </c>
      <c r="BK171" t="n">
        <v>19797.98226543981</v>
      </c>
      <c r="BL171" t="n">
        <v>184.7107828183671</v>
      </c>
      <c r="BM171" t="n">
        <v>751.6016142859576</v>
      </c>
      <c r="BN171" t="n">
        <v>289.6115497578139</v>
      </c>
      <c r="BO171" t="n">
        <v>8575.764085683471</v>
      </c>
      <c r="BP171" t="n">
        <v>0.28515942529807</v>
      </c>
      <c r="BQ171" t="n">
        <v>2.220446049250313e-15</v>
      </c>
      <c r="BR171" t="n">
        <v>32.9037669932274</v>
      </c>
      <c r="BS171" t="n">
        <v>6060.480378739509</v>
      </c>
      <c r="BT171" t="n">
        <v>102.2778755163349</v>
      </c>
      <c r="BU171" t="n">
        <v>1279.664936402532</v>
      </c>
      <c r="BV171" t="n">
        <v>21183</v>
      </c>
      <c r="BW171" t="n">
        <v>1434.1075</v>
      </c>
      <c r="BX171" t="n">
        <v>35.93745</v>
      </c>
      <c r="BY171" t="inlineStr">
        <is>
          <t>2022-07-27 02:48:00</t>
        </is>
      </c>
      <c r="BZ171" t="inlineStr">
        <is>
          <t>2022-07-27 02:48:00</t>
        </is>
      </c>
      <c r="CA171" t="inlineStr">
        <is>
          <t>2022-07-27 02:48:00</t>
        </is>
      </c>
    </row>
    <row r="172">
      <c r="A172" t="n">
        <v>169</v>
      </c>
      <c r="B172" t="n">
        <v>200</v>
      </c>
      <c r="C172" t="n">
        <v>74</v>
      </c>
      <c r="D172" t="n">
        <v>1016.072187553164</v>
      </c>
      <c r="E172" t="n">
        <v>9.492717837882733</v>
      </c>
      <c r="F172" t="n">
        <v>154.632934106504</v>
      </c>
      <c r="G172" t="n">
        <v>3124.291420523555</v>
      </c>
      <c r="H172" t="n">
        <v>223316.1570098359</v>
      </c>
      <c r="I172" t="n">
        <v>185784.3587712776</v>
      </c>
      <c r="J172" t="n">
        <v>409.679560053997</v>
      </c>
      <c r="K172" t="n">
        <v>467.5813965224199</v>
      </c>
      <c r="L172" t="n">
        <v>-121.6883026656029</v>
      </c>
      <c r="M172" t="n">
        <v>3.094944805891469</v>
      </c>
      <c r="N172" t="n">
        <v>7.105427357601002e-15</v>
      </c>
      <c r="O172" t="n">
        <v>52.53867230846138</v>
      </c>
      <c r="P172" t="n">
        <v>0.9336644928501742</v>
      </c>
      <c r="Q172" t="n">
        <v>1.4210854715202e-14</v>
      </c>
      <c r="R172" t="n">
        <v>238.3501829633269</v>
      </c>
      <c r="S172" t="n">
        <v>15.41301160267878</v>
      </c>
      <c r="T172" t="n">
        <v>562.2174571304674</v>
      </c>
      <c r="U172" t="n">
        <v>8850.843807380492</v>
      </c>
      <c r="V172" t="n">
        <v>169.6666666666667</v>
      </c>
      <c r="W172" t="n">
        <v>478</v>
      </c>
      <c r="X172" t="n">
        <v>76</v>
      </c>
      <c r="Y172" t="n">
        <v>0</v>
      </c>
      <c r="Z172" t="n">
        <v>0.2062979864569332</v>
      </c>
      <c r="AA172" t="n">
        <v>2.835000900902749</v>
      </c>
      <c r="AB172" t="n">
        <v>107.6566981576831</v>
      </c>
      <c r="AC172" t="n">
        <v>4248.293071724527</v>
      </c>
      <c r="AD172" t="n">
        <v>4688.035833925294</v>
      </c>
      <c r="AE172" t="n">
        <v>1.159738758586559</v>
      </c>
      <c r="AF172" t="n">
        <v>17.7924431235292</v>
      </c>
      <c r="AG172" t="n">
        <v>212.8776166662697</v>
      </c>
      <c r="AH172" t="n">
        <v>31960.58837275264</v>
      </c>
      <c r="AI172" t="n">
        <v>21324.39228004623</v>
      </c>
      <c r="AJ172" t="n">
        <v>-56.38057145777773</v>
      </c>
      <c r="AK172" t="n">
        <v>0</v>
      </c>
      <c r="AL172" t="n">
        <v>39.70606021757141</v>
      </c>
      <c r="AM172" t="n">
        <v>2.161280313041295</v>
      </c>
      <c r="AN172" t="n">
        <v>0</v>
      </c>
      <c r="AO172" t="n">
        <v>-185.8115106548654</v>
      </c>
      <c r="AP172" t="n">
        <v>944244.5300264098</v>
      </c>
      <c r="AQ172" t="n">
        <v>0.2129578044304326</v>
      </c>
      <c r="AR172" t="n">
        <v>0.2348546838210868</v>
      </c>
      <c r="AS172" t="n">
        <v>0.1189088876240076</v>
      </c>
      <c r="AT172" t="n">
        <v>0.2365142881065354</v>
      </c>
      <c r="AU172" t="n">
        <v>0.1967643360179377</v>
      </c>
      <c r="AV172" t="n">
        <v>7.657413760428573</v>
      </c>
      <c r="AW172" t="n">
        <v>143.4569193214761</v>
      </c>
      <c r="AX172" t="n">
        <v>3994.806813685397</v>
      </c>
      <c r="AY172" t="n">
        <v>148836.118338345</v>
      </c>
      <c r="AZ172" t="n">
        <v>190957.7613177152</v>
      </c>
      <c r="BA172" t="n">
        <v>19766.05022692994</v>
      </c>
      <c r="BB172" t="n">
        <v>8526.099610737105</v>
      </c>
      <c r="BC172" t="n">
        <v>28292.14983766705</v>
      </c>
      <c r="BD172" t="n">
        <v>3.094944805891469</v>
      </c>
      <c r="BE172" t="n">
        <v>0.9336644928501742</v>
      </c>
      <c r="BF172" t="n">
        <v>7.105427357601002e-15</v>
      </c>
      <c r="BG172" t="n">
        <v>1.4210854715202e-14</v>
      </c>
      <c r="BH172" t="n">
        <v>52.53867230846138</v>
      </c>
      <c r="BI172" t="n">
        <v>238.3501829633269</v>
      </c>
      <c r="BJ172" t="n">
        <v>65695.03132311866</v>
      </c>
      <c r="BK172" t="n">
        <v>19797.98226543981</v>
      </c>
      <c r="BL172" t="n">
        <v>184.7107828183671</v>
      </c>
      <c r="BM172" t="n">
        <v>751.6016142859576</v>
      </c>
      <c r="BN172" t="n">
        <v>1936.418902695421</v>
      </c>
      <c r="BO172" t="n">
        <v>8575.764085683471</v>
      </c>
      <c r="BP172" t="n">
        <v>0.28515942529807</v>
      </c>
      <c r="BQ172" t="n">
        <v>2.220446049250313e-15</v>
      </c>
      <c r="BR172" t="n">
        <v>69.7487920120666</v>
      </c>
      <c r="BS172" t="n">
        <v>6060.480378739509</v>
      </c>
      <c r="BT172" t="n">
        <v>102.2778755163349</v>
      </c>
      <c r="BU172" t="n">
        <v>2603.836448303343</v>
      </c>
      <c r="BV172" t="n">
        <v>21191.69</v>
      </c>
      <c r="BW172" t="n">
        <v>1435.98474999</v>
      </c>
      <c r="BX172" t="n">
        <v>35.93895</v>
      </c>
      <c r="BY172" t="inlineStr">
        <is>
          <t>2022-07-27 02:49:00</t>
        </is>
      </c>
      <c r="BZ172" t="inlineStr">
        <is>
          <t>2022-07-27 02:49:00</t>
        </is>
      </c>
      <c r="CA172" t="inlineStr">
        <is>
          <t>2022-07-27 02:49:00</t>
        </is>
      </c>
    </row>
    <row r="173">
      <c r="A173" t="n">
        <v>170</v>
      </c>
      <c r="B173" t="n">
        <v>200</v>
      </c>
      <c r="C173" t="n">
        <v>74</v>
      </c>
      <c r="D173" t="n">
        <v>1016.078340347465</v>
      </c>
      <c r="E173" t="n">
        <v>9.492717837882733</v>
      </c>
      <c r="F173" t="n">
        <v>154.632934106504</v>
      </c>
      <c r="G173" t="n">
        <v>3124.450582942919</v>
      </c>
      <c r="H173" t="n">
        <v>223316.1570098359</v>
      </c>
      <c r="I173" t="n">
        <v>185784.3587712776</v>
      </c>
      <c r="J173" t="n">
        <v>409.679560053997</v>
      </c>
      <c r="K173" t="n">
        <v>467.5813965224199</v>
      </c>
      <c r="L173" t="n">
        <v>-121.6883026656029</v>
      </c>
      <c r="M173" t="n">
        <v>3.094944805891469</v>
      </c>
      <c r="N173" t="n">
        <v>7.105427357601002e-15</v>
      </c>
      <c r="O173" t="n">
        <v>75.44985019398123</v>
      </c>
      <c r="P173" t="n">
        <v>0.9336644928501742</v>
      </c>
      <c r="Q173" t="n">
        <v>1.4210854715202e-14</v>
      </c>
      <c r="R173" t="n">
        <v>238.3501829633269</v>
      </c>
      <c r="S173" t="n">
        <v>15.41301160267878</v>
      </c>
      <c r="T173" t="n">
        <v>562.2174571304674</v>
      </c>
      <c r="U173" t="n">
        <v>8873.75498526601</v>
      </c>
      <c r="V173" t="n">
        <v>170</v>
      </c>
      <c r="W173" t="n">
        <v>478</v>
      </c>
      <c r="X173" t="n">
        <v>76</v>
      </c>
      <c r="Y173" t="n">
        <v>0</v>
      </c>
      <c r="Z173" t="n">
        <v>0.2062979864569332</v>
      </c>
      <c r="AA173" t="n">
        <v>2.835000900902749</v>
      </c>
      <c r="AB173" t="n">
        <v>107.6801279325301</v>
      </c>
      <c r="AC173" t="n">
        <v>4248.293071724527</v>
      </c>
      <c r="AD173" t="n">
        <v>4688.035833925294</v>
      </c>
      <c r="AE173" t="n">
        <v>1.159738758586559</v>
      </c>
      <c r="AF173" t="n">
        <v>17.7924431235292</v>
      </c>
      <c r="AG173" t="n">
        <v>212.8892343039291</v>
      </c>
      <c r="AH173" t="n">
        <v>31960.58837275264</v>
      </c>
      <c r="AI173" t="n">
        <v>21324.39228004623</v>
      </c>
      <c r="AJ173" t="n">
        <v>-62.36731792490307</v>
      </c>
      <c r="AK173" t="n">
        <v>0</v>
      </c>
      <c r="AL173" t="n">
        <v>38.5656440845783</v>
      </c>
      <c r="AM173" t="n">
        <v>2.161280313041295</v>
      </c>
      <c r="AN173" t="n">
        <v>0</v>
      </c>
      <c r="AO173" t="n">
        <v>-162.9003327693455</v>
      </c>
      <c r="AP173" t="n">
        <v>944622.0615957696</v>
      </c>
      <c r="AQ173" t="n">
        <v>0.2129600205801313</v>
      </c>
      <c r="AR173" t="n">
        <v>0.2350681232746498</v>
      </c>
      <c r="AS173" t="n">
        <v>0.1188663251818846</v>
      </c>
      <c r="AT173" t="n">
        <v>0.2364197618256077</v>
      </c>
      <c r="AU173" t="n">
        <v>0.1966857691377266</v>
      </c>
      <c r="AV173" t="n">
        <v>7.657357409471435</v>
      </c>
      <c r="AW173" t="n">
        <v>143.444994776027</v>
      </c>
      <c r="AX173" t="n">
        <v>3995.166373190851</v>
      </c>
      <c r="AY173" t="n">
        <v>148840.2717752246</v>
      </c>
      <c r="AZ173" t="n">
        <v>190963.9183291717</v>
      </c>
      <c r="BA173" t="n">
        <v>19766.05022692994</v>
      </c>
      <c r="BB173" t="n">
        <v>8526.099610737105</v>
      </c>
      <c r="BC173" t="n">
        <v>28292.14983766705</v>
      </c>
      <c r="BD173" t="n">
        <v>3.094944805891469</v>
      </c>
      <c r="BE173" t="n">
        <v>0.9336644928501742</v>
      </c>
      <c r="BF173" t="n">
        <v>7.105427357601002e-15</v>
      </c>
      <c r="BG173" t="n">
        <v>1.4210854715202e-14</v>
      </c>
      <c r="BH173" t="n">
        <v>75.44985019398123</v>
      </c>
      <c r="BI173" t="n">
        <v>238.3501829633269</v>
      </c>
      <c r="BJ173" t="n">
        <v>65695.03132311866</v>
      </c>
      <c r="BK173" t="n">
        <v>19797.98226543981</v>
      </c>
      <c r="BL173" t="n">
        <v>184.7107828183671</v>
      </c>
      <c r="BM173" t="n">
        <v>751.6016142859576</v>
      </c>
      <c r="BN173" t="n">
        <v>2759.822579164225</v>
      </c>
      <c r="BO173" t="n">
        <v>8575.764085683471</v>
      </c>
      <c r="BP173" t="n">
        <v>0.28515942529807</v>
      </c>
      <c r="BQ173" t="n">
        <v>2.220446049250313e-15</v>
      </c>
      <c r="BR173" t="n">
        <v>88.17130452148622</v>
      </c>
      <c r="BS173" t="n">
        <v>6060.480378739509</v>
      </c>
      <c r="BT173" t="n">
        <v>102.2778755163349</v>
      </c>
      <c r="BU173" t="n">
        <v>3265.922204253749</v>
      </c>
      <c r="BV173" t="n">
        <v>21191.5</v>
      </c>
      <c r="BW173" t="n">
        <v>1436.48</v>
      </c>
      <c r="BX173" t="n">
        <v>35.9273825</v>
      </c>
      <c r="BY173" t="inlineStr">
        <is>
          <t>2022-07-27 02:50:00</t>
        </is>
      </c>
      <c r="BZ173" t="inlineStr">
        <is>
          <t>2022-07-27 02:50:00</t>
        </is>
      </c>
      <c r="CA173" t="inlineStr">
        <is>
          <t>2022-07-27 02:51:00</t>
        </is>
      </c>
    </row>
    <row r="174">
      <c r="A174" t="n">
        <v>171</v>
      </c>
      <c r="B174" t="n">
        <v>200</v>
      </c>
      <c r="C174" t="n">
        <v>74</v>
      </c>
      <c r="D174" t="n">
        <v>1016.078340347465</v>
      </c>
      <c r="E174" t="n">
        <v>9.492717837882733</v>
      </c>
      <c r="F174" t="n">
        <v>154.632934106504</v>
      </c>
      <c r="G174" t="n">
        <v>3124.450582942919</v>
      </c>
      <c r="H174" t="n">
        <v>223316.1570098359</v>
      </c>
      <c r="I174" t="n">
        <v>185784.3587712776</v>
      </c>
      <c r="J174" t="n">
        <v>409.679560053997</v>
      </c>
      <c r="K174" t="n">
        <v>467.5813965224199</v>
      </c>
      <c r="L174" t="n">
        <v>-121.6883026656029</v>
      </c>
      <c r="M174" t="n">
        <v>3.094944805891469</v>
      </c>
      <c r="N174" t="n">
        <v>2.27697022192125</v>
      </c>
      <c r="O174" t="n">
        <v>75.44985019398123</v>
      </c>
      <c r="P174" t="n">
        <v>0.9336644928501742</v>
      </c>
      <c r="Q174" t="n">
        <v>1.4210854715202e-14</v>
      </c>
      <c r="R174" t="n">
        <v>238.3501829633269</v>
      </c>
      <c r="S174" t="n">
        <v>15.41301160267878</v>
      </c>
      <c r="T174" t="n">
        <v>564.4944273523887</v>
      </c>
      <c r="U174" t="n">
        <v>8873.75498526601</v>
      </c>
      <c r="V174" t="n">
        <v>170.6666666666667</v>
      </c>
      <c r="W174" t="n">
        <v>478</v>
      </c>
      <c r="X174" t="n">
        <v>76</v>
      </c>
      <c r="Y174" t="n">
        <v>0</v>
      </c>
      <c r="Z174" t="n">
        <v>0.2062979864569332</v>
      </c>
      <c r="AA174" t="n">
        <v>2.835297258944927</v>
      </c>
      <c r="AB174" t="n">
        <v>107.6801279325301</v>
      </c>
      <c r="AC174" t="n">
        <v>4248.293071724527</v>
      </c>
      <c r="AD174" t="n">
        <v>4688.035833925294</v>
      </c>
      <c r="AE174" t="n">
        <v>1.159738758586559</v>
      </c>
      <c r="AF174" t="n">
        <v>17.79255244773663</v>
      </c>
      <c r="AG174" t="n">
        <v>212.8892343039291</v>
      </c>
      <c r="AH174" t="n">
        <v>31960.58837275264</v>
      </c>
      <c r="AI174" t="n">
        <v>21324.39228004623</v>
      </c>
      <c r="AJ174" t="n">
        <v>-50.94855360433332</v>
      </c>
      <c r="AK174" t="n">
        <v>0</v>
      </c>
      <c r="AL174" t="n">
        <v>37.45072705704934</v>
      </c>
      <c r="AM174" t="n">
        <v>2.161280313041295</v>
      </c>
      <c r="AN174" t="n">
        <v>2.276970221921243</v>
      </c>
      <c r="AO174" t="n">
        <v>-162.9003327693455</v>
      </c>
      <c r="AP174" t="n">
        <v>944666.4309945613</v>
      </c>
      <c r="AQ174" t="n">
        <v>0.2129481089422242</v>
      </c>
      <c r="AR174" t="n">
        <v>0.2351381502478621</v>
      </c>
      <c r="AS174" t="n">
        <v>0.1188285383207234</v>
      </c>
      <c r="AT174" t="n">
        <v>0.2364086575856871</v>
      </c>
      <c r="AU174" t="n">
        <v>0.1966765449035033</v>
      </c>
      <c r="AV174" t="n">
        <v>7.657458137078396</v>
      </c>
      <c r="AW174" t="n">
        <v>143.4427432950459</v>
      </c>
      <c r="AX174" t="n">
        <v>3995.356493954513</v>
      </c>
      <c r="AY174" t="n">
        <v>148842.8133011798</v>
      </c>
      <c r="AZ174" t="n">
        <v>190966.3755416587</v>
      </c>
      <c r="BA174" t="n">
        <v>19766.05022692994</v>
      </c>
      <c r="BB174" t="n">
        <v>8526.099610737105</v>
      </c>
      <c r="BC174" t="n">
        <v>28292.14983766705</v>
      </c>
      <c r="BD174" t="n">
        <v>3.094944805891469</v>
      </c>
      <c r="BE174" t="n">
        <v>0.9336644928501742</v>
      </c>
      <c r="BF174" t="n">
        <v>2.27697022192125</v>
      </c>
      <c r="BG174" t="n">
        <v>1.4210854715202e-14</v>
      </c>
      <c r="BH174" t="n">
        <v>75.44985019398123</v>
      </c>
      <c r="BI174" t="n">
        <v>238.3501829633269</v>
      </c>
      <c r="BJ174" t="n">
        <v>65695.03132311866</v>
      </c>
      <c r="BK174" t="n">
        <v>19797.98226543981</v>
      </c>
      <c r="BL174" t="n">
        <v>3454.689349736572</v>
      </c>
      <c r="BM174" t="n">
        <v>751.6016142859576</v>
      </c>
      <c r="BN174" t="n">
        <v>2759.822579164225</v>
      </c>
      <c r="BO174" t="n">
        <v>8575.764085683471</v>
      </c>
      <c r="BP174" t="n">
        <v>0.28515942529807</v>
      </c>
      <c r="BQ174" t="n">
        <v>0.7881963911495683</v>
      </c>
      <c r="BR174" t="n">
        <v>88.17130452148622</v>
      </c>
      <c r="BS174" t="n">
        <v>6060.480378739509</v>
      </c>
      <c r="BT174" t="n">
        <v>1234.214200711943</v>
      </c>
      <c r="BU174" t="n">
        <v>3265.922204253749</v>
      </c>
      <c r="BV174" t="n">
        <v>21183.67</v>
      </c>
      <c r="BW174" t="n">
        <v>1436.1095</v>
      </c>
      <c r="BX174" t="n">
        <v>35.9229</v>
      </c>
      <c r="BY174" t="inlineStr">
        <is>
          <t>2022-07-27 02:51:00</t>
        </is>
      </c>
      <c r="BZ174" t="inlineStr">
        <is>
          <t>2022-07-27 02:52:00</t>
        </is>
      </c>
      <c r="CA174" t="inlineStr">
        <is>
          <t>2022-07-27 02:52:00</t>
        </is>
      </c>
    </row>
    <row r="175">
      <c r="A175" t="n">
        <v>172</v>
      </c>
      <c r="B175" t="n">
        <v>200</v>
      </c>
      <c r="C175" t="n">
        <v>74</v>
      </c>
      <c r="D175" t="n">
        <v>1016.078340347465</v>
      </c>
      <c r="E175" t="n">
        <v>9.492717837882733</v>
      </c>
      <c r="F175" t="n">
        <v>154.632934106504</v>
      </c>
      <c r="G175" t="n">
        <v>3124.450582942919</v>
      </c>
      <c r="H175" t="n">
        <v>223316.1570098359</v>
      </c>
      <c r="I175" t="n">
        <v>185784.3587712776</v>
      </c>
      <c r="J175" t="n">
        <v>409.679560053997</v>
      </c>
      <c r="K175" t="n">
        <v>467.5813965224199</v>
      </c>
      <c r="L175" t="n">
        <v>-121.6883026656029</v>
      </c>
      <c r="M175" t="n">
        <v>3.094944805891469</v>
      </c>
      <c r="N175" t="n">
        <v>3.415455332881872</v>
      </c>
      <c r="O175" t="n">
        <v>75.44985019398123</v>
      </c>
      <c r="P175" t="n">
        <v>0.9336644928501742</v>
      </c>
      <c r="Q175" t="n">
        <v>1.4210854715202e-14</v>
      </c>
      <c r="R175" t="n">
        <v>238.3501829633269</v>
      </c>
      <c r="S175" t="n">
        <v>15.41301160267878</v>
      </c>
      <c r="T175" t="n">
        <v>565.6329124633493</v>
      </c>
      <c r="U175" t="n">
        <v>8873.75498526601</v>
      </c>
      <c r="V175" t="n">
        <v>171</v>
      </c>
      <c r="W175" t="n">
        <v>478</v>
      </c>
      <c r="X175" t="n">
        <v>76</v>
      </c>
      <c r="Y175" t="n">
        <v>0</v>
      </c>
      <c r="Z175" t="n">
        <v>0.2062979864569332</v>
      </c>
      <c r="AA175" t="n">
        <v>2.835445437966015</v>
      </c>
      <c r="AB175" t="n">
        <v>107.6801279325301</v>
      </c>
      <c r="AC175" t="n">
        <v>4248.293071724527</v>
      </c>
      <c r="AD175" t="n">
        <v>4688.035833925294</v>
      </c>
      <c r="AE175" t="n">
        <v>1.159738758586559</v>
      </c>
      <c r="AF175" t="n">
        <v>17.79260710984035</v>
      </c>
      <c r="AG175" t="n">
        <v>212.8892343039291</v>
      </c>
      <c r="AH175" t="n">
        <v>31960.58837275264</v>
      </c>
      <c r="AI175" t="n">
        <v>21324.39228004623</v>
      </c>
      <c r="AJ175" t="n">
        <v>-45.30761198729428</v>
      </c>
      <c r="AK175" t="n">
        <v>3.39342683000916</v>
      </c>
      <c r="AL175" t="n">
        <v>35.33207247910709</v>
      </c>
      <c r="AM175" t="n">
        <v>2.161280313041295</v>
      </c>
      <c r="AN175" t="n">
        <v>3.415455332881864</v>
      </c>
      <c r="AO175" t="n">
        <v>-162.9003327693455</v>
      </c>
      <c r="AP175" t="n">
        <v>944520.7244169484</v>
      </c>
      <c r="AQ175" t="n">
        <v>0.2129022655431455</v>
      </c>
      <c r="AR175" t="n">
        <v>0.2351137671651491</v>
      </c>
      <c r="AS175" t="n">
        <v>0.1188320414200391</v>
      </c>
      <c r="AT175" t="n">
        <v>0.2364451271892908</v>
      </c>
      <c r="AU175" t="n">
        <v>0.1967067986823755</v>
      </c>
      <c r="AV175" t="n">
        <v>7.657546756091979</v>
      </c>
      <c r="AW175" t="n">
        <v>143.4442901612883</v>
      </c>
      <c r="AX175" t="n">
        <v>3995.348504475985</v>
      </c>
      <c r="AY175" t="n">
        <v>148841.3803101522</v>
      </c>
      <c r="AZ175" t="n">
        <v>190963.7271562962</v>
      </c>
      <c r="BA175" t="n">
        <v>19766.05022692994</v>
      </c>
      <c r="BB175" t="n">
        <v>8526.099610737105</v>
      </c>
      <c r="BC175" t="n">
        <v>28292.14983766705</v>
      </c>
      <c r="BD175" t="n">
        <v>3.094944805891469</v>
      </c>
      <c r="BE175" t="n">
        <v>0.9336644928501742</v>
      </c>
      <c r="BF175" t="n">
        <v>3.415455332881872</v>
      </c>
      <c r="BG175" t="n">
        <v>1.4210854715202e-14</v>
      </c>
      <c r="BH175" t="n">
        <v>75.44985019398123</v>
      </c>
      <c r="BI175" t="n">
        <v>238.3501829633269</v>
      </c>
      <c r="BJ175" t="n">
        <v>65695.03132311866</v>
      </c>
      <c r="BK175" t="n">
        <v>19797.98226543981</v>
      </c>
      <c r="BL175" t="n">
        <v>5089.678633195675</v>
      </c>
      <c r="BM175" t="n">
        <v>751.6016142859576</v>
      </c>
      <c r="BN175" t="n">
        <v>2759.822579164225</v>
      </c>
      <c r="BO175" t="n">
        <v>8575.764085683471</v>
      </c>
      <c r="BP175" t="n">
        <v>0.28515942529807</v>
      </c>
      <c r="BQ175" t="n">
        <v>1.182294586724351</v>
      </c>
      <c r="BR175" t="n">
        <v>88.17130452148622</v>
      </c>
      <c r="BS175" t="n">
        <v>6060.480378739509</v>
      </c>
      <c r="BT175" t="n">
        <v>1800.182363309747</v>
      </c>
      <c r="BU175" t="n">
        <v>3265.922204253749</v>
      </c>
      <c r="BV175" t="n">
        <v>21183.67</v>
      </c>
      <c r="BW175" t="n">
        <v>1434.61917448</v>
      </c>
      <c r="BX175" t="n">
        <v>35.9056325</v>
      </c>
      <c r="BY175" t="inlineStr">
        <is>
          <t>2022-07-27 02:51:00</t>
        </is>
      </c>
      <c r="BZ175" t="inlineStr">
        <is>
          <t>2022-07-27 02:53:00</t>
        </is>
      </c>
      <c r="CA175" t="inlineStr">
        <is>
          <t>2022-07-27 02:53:00</t>
        </is>
      </c>
    </row>
    <row r="176">
      <c r="A176" t="n">
        <v>173</v>
      </c>
      <c r="B176" t="n">
        <v>200</v>
      </c>
      <c r="C176" t="n">
        <v>74</v>
      </c>
      <c r="D176" t="n">
        <v>1016.078340347465</v>
      </c>
      <c r="E176" t="n">
        <v>9.492717837882733</v>
      </c>
      <c r="F176" t="n">
        <v>154.632934106504</v>
      </c>
      <c r="G176" t="n">
        <v>3124.450582942919</v>
      </c>
      <c r="H176" t="n">
        <v>223316.1570098359</v>
      </c>
      <c r="I176" t="n">
        <v>185784.3587712776</v>
      </c>
      <c r="J176" t="n">
        <v>409.679560053997</v>
      </c>
      <c r="K176" t="n">
        <v>467.5813965224199</v>
      </c>
      <c r="L176" t="n">
        <v>-121.6883026656029</v>
      </c>
      <c r="M176" t="n">
        <v>3.094944805891469</v>
      </c>
      <c r="N176" t="n">
        <v>3.415455332881872</v>
      </c>
      <c r="O176" t="n">
        <v>125.4155534846819</v>
      </c>
      <c r="P176" t="n">
        <v>0.9336644928501742</v>
      </c>
      <c r="Q176" t="n">
        <v>1.4210854715202e-14</v>
      </c>
      <c r="R176" t="n">
        <v>238.3501829633269</v>
      </c>
      <c r="S176" t="n">
        <v>15.41301160267878</v>
      </c>
      <c r="T176" t="n">
        <v>565.6329124633493</v>
      </c>
      <c r="U176" t="n">
        <v>8923.720688556712</v>
      </c>
      <c r="V176" t="n">
        <v>171.6666666666667</v>
      </c>
      <c r="W176" t="n">
        <v>478</v>
      </c>
      <c r="X176" t="n">
        <v>76</v>
      </c>
      <c r="Y176" t="n">
        <v>0</v>
      </c>
      <c r="Z176" t="n">
        <v>0.2062979864569332</v>
      </c>
      <c r="AA176" t="n">
        <v>2.835445437966015</v>
      </c>
      <c r="AB176" t="n">
        <v>107.7412227367666</v>
      </c>
      <c r="AC176" t="n">
        <v>4248.293071724527</v>
      </c>
      <c r="AD176" t="n">
        <v>4688.035833925294</v>
      </c>
      <c r="AE176" t="n">
        <v>1.159738758586559</v>
      </c>
      <c r="AF176" t="n">
        <v>17.79260710984035</v>
      </c>
      <c r="AG176" t="n">
        <v>212.9117717083545</v>
      </c>
      <c r="AH176" t="n">
        <v>31960.58837275264</v>
      </c>
      <c r="AI176" t="n">
        <v>21324.39228004623</v>
      </c>
      <c r="AJ176" t="n">
        <v>-36.90777298259446</v>
      </c>
      <c r="AK176" t="n">
        <v>7.308306526929582</v>
      </c>
      <c r="AL176" t="n">
        <v>32.3003604499899</v>
      </c>
      <c r="AM176" t="n">
        <v>2.161280313041295</v>
      </c>
      <c r="AN176" t="n">
        <v>3.415455332881864</v>
      </c>
      <c r="AO176" t="n">
        <v>-112.9346294786449</v>
      </c>
      <c r="AP176" t="n">
        <v>944236.3660046657</v>
      </c>
      <c r="AQ176" t="n">
        <v>0.212966381428088</v>
      </c>
      <c r="AR176" t="n">
        <v>0.2349405088197978</v>
      </c>
      <c r="AS176" t="n">
        <v>0.118810690240885</v>
      </c>
      <c r="AT176" t="n">
        <v>0.2365163330476756</v>
      </c>
      <c r="AU176" t="n">
        <v>0.1967660864635538</v>
      </c>
      <c r="AV176" t="n">
        <v>7.657660633503664</v>
      </c>
      <c r="AW176" t="n">
        <v>143.4569267649219</v>
      </c>
      <c r="AX176" t="n">
        <v>3995.514759921736</v>
      </c>
      <c r="AY176" t="n">
        <v>148841.9797133755</v>
      </c>
      <c r="AZ176" t="n">
        <v>190962.9652872883</v>
      </c>
      <c r="BA176" t="n">
        <v>19766.05022692994</v>
      </c>
      <c r="BB176" t="n">
        <v>8526.099610737105</v>
      </c>
      <c r="BC176" t="n">
        <v>28292.14983766705</v>
      </c>
      <c r="BD176" t="n">
        <v>3.094944805891469</v>
      </c>
      <c r="BE176" t="n">
        <v>0.9336644928501742</v>
      </c>
      <c r="BF176" t="n">
        <v>3.415455332881872</v>
      </c>
      <c r="BG176" t="n">
        <v>1.4210854715202e-14</v>
      </c>
      <c r="BH176" t="n">
        <v>125.4155534846819</v>
      </c>
      <c r="BI176" t="n">
        <v>238.3501829633269</v>
      </c>
      <c r="BJ176" t="n">
        <v>65695.03132311866</v>
      </c>
      <c r="BK176" t="n">
        <v>19797.98226543981</v>
      </c>
      <c r="BL176" t="n">
        <v>5089.678633195675</v>
      </c>
      <c r="BM176" t="n">
        <v>751.6016142859576</v>
      </c>
      <c r="BN176" t="n">
        <v>4552.909294950804</v>
      </c>
      <c r="BO176" t="n">
        <v>8575.764085683471</v>
      </c>
      <c r="BP176" t="n">
        <v>0.28515942529807</v>
      </c>
      <c r="BQ176" t="n">
        <v>1.182294586724351</v>
      </c>
      <c r="BR176" t="n">
        <v>116.5102555458327</v>
      </c>
      <c r="BS176" t="n">
        <v>6060.480378739509</v>
      </c>
      <c r="BT176" t="n">
        <v>1800.182363309747</v>
      </c>
      <c r="BU176" t="n">
        <v>4282.903719062916</v>
      </c>
      <c r="BV176" t="n">
        <v>21177.84023399</v>
      </c>
      <c r="BW176" t="n">
        <v>1433.645</v>
      </c>
      <c r="BX176" t="n">
        <v>35.88634999</v>
      </c>
      <c r="BY176" t="inlineStr">
        <is>
          <t>2022-07-27 02:53:00</t>
        </is>
      </c>
      <c r="BZ176" t="inlineStr">
        <is>
          <t>2022-07-27 02:54:00</t>
        </is>
      </c>
      <c r="CA176" t="inlineStr">
        <is>
          <t>2022-07-27 02:54:00</t>
        </is>
      </c>
    </row>
    <row r="177">
      <c r="A177" t="n">
        <v>174</v>
      </c>
      <c r="B177" t="n">
        <v>200</v>
      </c>
      <c r="C177" t="n">
        <v>74</v>
      </c>
      <c r="D177" t="n">
        <v>1016.081420007879</v>
      </c>
      <c r="E177" t="n">
        <v>9.492857147798516</v>
      </c>
      <c r="F177" t="n">
        <v>154.632934106504</v>
      </c>
      <c r="G177" t="n">
        <v>3124.530309794698</v>
      </c>
      <c r="H177" t="n">
        <v>223316.1570098359</v>
      </c>
      <c r="I177" t="n">
        <v>185784.3587712776</v>
      </c>
      <c r="J177" t="n">
        <v>406.4280971168376</v>
      </c>
      <c r="K177" t="n">
        <v>467.5813965224199</v>
      </c>
      <c r="L177" t="n">
        <v>-121.6883026656029</v>
      </c>
      <c r="M177" t="n">
        <v>2.553888734078216</v>
      </c>
      <c r="N177" t="n">
        <v>3.415455332881872</v>
      </c>
      <c r="O177" t="n">
        <v>150.3984051300322</v>
      </c>
      <c r="P177" t="n">
        <v>0.9336644928501742</v>
      </c>
      <c r="Q177" t="n">
        <v>1.4210854715202e-14</v>
      </c>
      <c r="R177" t="n">
        <v>238.3501829633269</v>
      </c>
      <c r="S177" t="n">
        <v>15.95406767449203</v>
      </c>
      <c r="T177" t="n">
        <v>565.6329124633493</v>
      </c>
      <c r="U177" t="n">
        <v>8948.703540202061</v>
      </c>
      <c r="V177" t="n">
        <v>172.6666666666667</v>
      </c>
      <c r="W177" t="n">
        <v>478</v>
      </c>
      <c r="X177" t="n">
        <v>76</v>
      </c>
      <c r="Y177" t="n">
        <v>0</v>
      </c>
      <c r="Z177" t="n">
        <v>0.2125354336571659</v>
      </c>
      <c r="AA177" t="n">
        <v>2.835445437966015</v>
      </c>
      <c r="AB177" t="n">
        <v>107.7741286888607</v>
      </c>
      <c r="AC177" t="n">
        <v>4248.293071724527</v>
      </c>
      <c r="AD177" t="n">
        <v>4688.035833925294</v>
      </c>
      <c r="AE177" t="n">
        <v>1.162039703688507</v>
      </c>
      <c r="AF177" t="n">
        <v>17.79260710984035</v>
      </c>
      <c r="AG177" t="n">
        <v>212.925398960543</v>
      </c>
      <c r="AH177" t="n">
        <v>31960.58837275264</v>
      </c>
      <c r="AI177" t="n">
        <v>21324.39228004623</v>
      </c>
      <c r="AJ177" t="n">
        <v>-18.53981639708173</v>
      </c>
      <c r="AK177" t="n">
        <v>6.299807384270582</v>
      </c>
      <c r="AL177" t="n">
        <v>31.86922262350838</v>
      </c>
      <c r="AM177" t="n">
        <v>1.620224241228041</v>
      </c>
      <c r="AN177" t="n">
        <v>3.415455332881864</v>
      </c>
      <c r="AO177" t="n">
        <v>-87.95177783329451</v>
      </c>
      <c r="AP177" t="n">
        <v>943970.1612672107</v>
      </c>
      <c r="AQ177" t="n">
        <v>0.2129678140325456</v>
      </c>
      <c r="AR177" t="n">
        <v>0.2348471825841592</v>
      </c>
      <c r="AS177" t="n">
        <v>0.118780372247603</v>
      </c>
      <c r="AT177" t="n">
        <v>0.2365830319444482</v>
      </c>
      <c r="AU177" t="n">
        <v>0.196821599191244</v>
      </c>
      <c r="AV177" t="n">
        <v>7.657834631891492</v>
      </c>
      <c r="AW177" t="n">
        <v>143.4648011003341</v>
      </c>
      <c r="AX177" t="n">
        <v>3995.817088503319</v>
      </c>
      <c r="AY177" t="n">
        <v>148842.3322655187</v>
      </c>
      <c r="AZ177" t="n">
        <v>190961.4640778141</v>
      </c>
      <c r="BA177" t="n">
        <v>19766.05022692994</v>
      </c>
      <c r="BB177" t="n">
        <v>8526.099610737105</v>
      </c>
      <c r="BC177" t="n">
        <v>28292.14983766705</v>
      </c>
      <c r="BD177" t="n">
        <v>2.553888734078216</v>
      </c>
      <c r="BE177" t="n">
        <v>0.9336644928501742</v>
      </c>
      <c r="BF177" t="n">
        <v>3.415455332881872</v>
      </c>
      <c r="BG177" t="n">
        <v>1.4210854715202e-14</v>
      </c>
      <c r="BH177" t="n">
        <v>150.3984051300322</v>
      </c>
      <c r="BI177" t="n">
        <v>238.3501829633269</v>
      </c>
      <c r="BJ177" t="n">
        <v>54243.17348708286</v>
      </c>
      <c r="BK177" t="n">
        <v>19797.98226543981</v>
      </c>
      <c r="BL177" t="n">
        <v>5089.678633195675</v>
      </c>
      <c r="BM177" t="n">
        <v>751.6016142859576</v>
      </c>
      <c r="BN177" t="n">
        <v>5449.452652844094</v>
      </c>
      <c r="BO177" t="n">
        <v>8575.764085683471</v>
      </c>
      <c r="BP177" t="n">
        <v>0.2347616760734787</v>
      </c>
      <c r="BQ177" t="n">
        <v>1.182294586724351</v>
      </c>
      <c r="BR177" t="n">
        <v>130.679731058006</v>
      </c>
      <c r="BS177" t="n">
        <v>4993.774191630296</v>
      </c>
      <c r="BT177" t="n">
        <v>1800.182363309747</v>
      </c>
      <c r="BU177" t="n">
        <v>4791.3944764675</v>
      </c>
      <c r="BV177" t="n">
        <v>21165.750525</v>
      </c>
      <c r="BW177" t="n">
        <v>1434.57499999</v>
      </c>
      <c r="BX177" t="n">
        <v>35.89685412</v>
      </c>
      <c r="BY177" t="inlineStr">
        <is>
          <t>2022-07-27 02:55:00</t>
        </is>
      </c>
      <c r="BZ177" t="inlineStr">
        <is>
          <t>2022-07-27 02:55:00</t>
        </is>
      </c>
      <c r="CA177" t="inlineStr">
        <is>
          <t>2022-07-27 02:55:00</t>
        </is>
      </c>
    </row>
    <row r="178">
      <c r="A178" t="n">
        <v>175</v>
      </c>
      <c r="B178" t="n">
        <v>200</v>
      </c>
      <c r="C178" t="n">
        <v>74</v>
      </c>
      <c r="D178" t="n">
        <v>1016.234789451953</v>
      </c>
      <c r="E178" t="n">
        <v>9.499659153095076</v>
      </c>
      <c r="F178" t="n">
        <v>154.8726992965736</v>
      </c>
      <c r="G178" t="n">
        <v>3124.530309794698</v>
      </c>
      <c r="H178" t="n">
        <v>223316.1570098359</v>
      </c>
      <c r="I178" t="n">
        <v>185440.8882476036</v>
      </c>
      <c r="J178" t="n">
        <v>404.8023656482579</v>
      </c>
      <c r="K178" t="n">
        <v>467.5813965224199</v>
      </c>
      <c r="L178" t="n">
        <v>-121.6883026656029</v>
      </c>
      <c r="M178" t="n">
        <v>2.283360698171589</v>
      </c>
      <c r="N178" t="n">
        <v>3.415455332881872</v>
      </c>
      <c r="O178" t="n">
        <v>150.3984051300322</v>
      </c>
      <c r="P178" t="n">
        <v>0.9336644928501742</v>
      </c>
      <c r="Q178" t="n">
        <v>1.4210854715202e-14</v>
      </c>
      <c r="R178" t="n">
        <v>238.3501829633269</v>
      </c>
      <c r="S178" t="n">
        <v>16.22459571039866</v>
      </c>
      <c r="T178" t="n">
        <v>565.872348080563</v>
      </c>
      <c r="U178" t="n">
        <v>8948.703540202061</v>
      </c>
      <c r="V178" t="n">
        <v>173</v>
      </c>
      <c r="W178" t="n">
        <v>478</v>
      </c>
      <c r="X178" t="n">
        <v>76.66666666666667</v>
      </c>
      <c r="Y178" t="n">
        <v>0</v>
      </c>
      <c r="Z178" t="n">
        <v>0.2156732941558327</v>
      </c>
      <c r="AA178" t="n">
        <v>2.835775010821871</v>
      </c>
      <c r="AB178" t="n">
        <v>107.7741286888607</v>
      </c>
      <c r="AC178" t="n">
        <v>4248.293071724527</v>
      </c>
      <c r="AD178" t="n">
        <v>4688.03648725443</v>
      </c>
      <c r="AE178" t="n">
        <v>1.163209313138031</v>
      </c>
      <c r="AF178" t="n">
        <v>17.79272868324221</v>
      </c>
      <c r="AG178" t="n">
        <v>212.925398960543</v>
      </c>
      <c r="AH178" t="n">
        <v>31960.58837275264</v>
      </c>
      <c r="AI178" t="n">
        <v>21324.3925210474</v>
      </c>
      <c r="AJ178" t="n">
        <v>-11.45579785550031</v>
      </c>
      <c r="AK178" t="n">
        <v>5.241016242462122</v>
      </c>
      <c r="AL178" t="n">
        <v>32.17717492620577</v>
      </c>
      <c r="AM178" t="n">
        <v>1.349696205321415</v>
      </c>
      <c r="AN178" t="n">
        <v>3.415455332881864</v>
      </c>
      <c r="AO178" t="n">
        <v>-87.95177783329451</v>
      </c>
      <c r="AP178" t="n">
        <v>944039.2414346408</v>
      </c>
      <c r="AQ178" t="n">
        <v>0.2128353479818124</v>
      </c>
      <c r="AR178" t="n">
        <v>0.2349823309327442</v>
      </c>
      <c r="AS178" t="n">
        <v>0.1188094771926745</v>
      </c>
      <c r="AT178" t="n">
        <v>0.2365657199570429</v>
      </c>
      <c r="AU178" t="n">
        <v>0.1968071239357261</v>
      </c>
      <c r="AV178" t="n">
        <v>7.666624115554498</v>
      </c>
      <c r="AW178" t="n">
        <v>143.4452173434594</v>
      </c>
      <c r="AX178" t="n">
        <v>3995.364351819976</v>
      </c>
      <c r="AY178" t="n">
        <v>148830.0863692518</v>
      </c>
      <c r="AZ178" t="n">
        <v>190944.9752830233</v>
      </c>
      <c r="BA178" t="n">
        <v>19766.05022692994</v>
      </c>
      <c r="BB178" t="n">
        <v>8526.099610737105</v>
      </c>
      <c r="BC178" t="n">
        <v>28292.14983766705</v>
      </c>
      <c r="BD178" t="n">
        <v>2.283360698171589</v>
      </c>
      <c r="BE178" t="n">
        <v>0.9336644928501742</v>
      </c>
      <c r="BF178" t="n">
        <v>3.415455332881872</v>
      </c>
      <c r="BG178" t="n">
        <v>1.4210854715202e-14</v>
      </c>
      <c r="BH178" t="n">
        <v>150.3984051300322</v>
      </c>
      <c r="BI178" t="n">
        <v>238.3501829633269</v>
      </c>
      <c r="BJ178" t="n">
        <v>48517.24456906495</v>
      </c>
      <c r="BK178" t="n">
        <v>19797.98226543981</v>
      </c>
      <c r="BL178" t="n">
        <v>5089.678633195675</v>
      </c>
      <c r="BM178" t="n">
        <v>751.6016142859576</v>
      </c>
      <c r="BN178" t="n">
        <v>5449.452652844094</v>
      </c>
      <c r="BO178" t="n">
        <v>8575.764085683471</v>
      </c>
      <c r="BP178" t="n">
        <v>0.209562801461183</v>
      </c>
      <c r="BQ178" t="n">
        <v>1.182294586724351</v>
      </c>
      <c r="BR178" t="n">
        <v>130.679731058006</v>
      </c>
      <c r="BS178" t="n">
        <v>4460.42109807569</v>
      </c>
      <c r="BT178" t="n">
        <v>1800.182363309747</v>
      </c>
      <c r="BU178" t="n">
        <v>4791.3944764675</v>
      </c>
      <c r="BV178" t="n">
        <v>21165.750525</v>
      </c>
      <c r="BW178" t="n">
        <v>1434.57499999</v>
      </c>
      <c r="BX178" t="n">
        <v>35.89685412</v>
      </c>
      <c r="BY178" t="inlineStr">
        <is>
          <t>2022-07-27 02:55:00</t>
        </is>
      </c>
      <c r="BZ178" t="inlineStr">
        <is>
          <t>2022-07-27 02:55:00</t>
        </is>
      </c>
      <c r="CA178" t="inlineStr">
        <is>
          <t>2022-07-27 02:55:00</t>
        </is>
      </c>
    </row>
    <row r="179">
      <c r="A179" t="n">
        <v>176</v>
      </c>
      <c r="B179" t="n">
        <v>200</v>
      </c>
      <c r="C179" t="n">
        <v>74</v>
      </c>
      <c r="D179" t="n">
        <v>1016.234789451953</v>
      </c>
      <c r="E179" t="n">
        <v>9.47403313192101</v>
      </c>
      <c r="F179" t="n">
        <v>154.9925818916084</v>
      </c>
      <c r="G179" t="n">
        <v>3124.530309794698</v>
      </c>
      <c r="H179" t="n">
        <v>223316.1570098359</v>
      </c>
      <c r="I179" t="n">
        <v>185816.5375638227</v>
      </c>
      <c r="J179" t="n">
        <v>404.8023656482579</v>
      </c>
      <c r="K179" t="n">
        <v>467.5813965224199</v>
      </c>
      <c r="L179" t="n">
        <v>-121.6883026656029</v>
      </c>
      <c r="M179" t="n">
        <v>2.283360698171589</v>
      </c>
      <c r="N179" t="n">
        <v>3.415455332881872</v>
      </c>
      <c r="O179" t="n">
        <v>150.3984051300322</v>
      </c>
      <c r="P179" t="n">
        <v>0.9336644928501742</v>
      </c>
      <c r="Q179" t="n">
        <v>1.4210854715202e-14</v>
      </c>
      <c r="R179" t="n">
        <v>238.3501829633269</v>
      </c>
      <c r="S179" t="n">
        <v>16.2504470970452</v>
      </c>
      <c r="T179" t="n">
        <v>565.9920658891699</v>
      </c>
      <c r="U179" t="n">
        <v>8948.703540202061</v>
      </c>
      <c r="V179" t="n">
        <v>173</v>
      </c>
      <c r="W179" t="n">
        <v>478</v>
      </c>
      <c r="X179" t="n">
        <v>77.66666666666667</v>
      </c>
      <c r="Y179" t="n">
        <v>0</v>
      </c>
      <c r="Z179" t="n">
        <v>0.2158986596283128</v>
      </c>
      <c r="AA179" t="n">
        <v>2.835939797249798</v>
      </c>
      <c r="AB179" t="n">
        <v>107.7741286888607</v>
      </c>
      <c r="AC179" t="n">
        <v>4248.293071724527</v>
      </c>
      <c r="AD179" t="n">
        <v>4688.037385137898</v>
      </c>
      <c r="AE179" t="n">
        <v>1.163292446341099</v>
      </c>
      <c r="AF179" t="n">
        <v>17.79278946994314</v>
      </c>
      <c r="AG179" t="n">
        <v>212.925398960543</v>
      </c>
      <c r="AH179" t="n">
        <v>31960.58837275264</v>
      </c>
      <c r="AI179" t="n">
        <v>21324.3928522602</v>
      </c>
      <c r="AJ179" t="n">
        <v>-20.07313573280564</v>
      </c>
      <c r="AK179" t="n">
        <v>3.328361233278485</v>
      </c>
      <c r="AL179" t="n">
        <v>33.80488733800789</v>
      </c>
      <c r="AM179" t="n">
        <v>1.349696205321415</v>
      </c>
      <c r="AN179" t="n">
        <v>3.415455332881864</v>
      </c>
      <c r="AO179" t="n">
        <v>-87.95177783329451</v>
      </c>
      <c r="AP179" t="n">
        <v>944182.4468578682</v>
      </c>
      <c r="AQ179" t="n">
        <v>0.2129539861454453</v>
      </c>
      <c r="AR179" t="n">
        <v>0.2354931336687677</v>
      </c>
      <c r="AS179" t="n">
        <v>0.1187914571992702</v>
      </c>
      <c r="AT179" t="n">
        <v>0.2365298397157184</v>
      </c>
      <c r="AU179" t="n">
        <v>0.1962315832707983</v>
      </c>
      <c r="AV179" t="n">
        <v>7.66655872606994</v>
      </c>
      <c r="AW179" t="n">
        <v>143.446800272573</v>
      </c>
      <c r="AX179" t="n">
        <v>3995.418512051883</v>
      </c>
      <c r="AY179" t="n">
        <v>148831.562283955</v>
      </c>
      <c r="AZ179" t="n">
        <v>190947.4048009796</v>
      </c>
      <c r="BA179" t="n">
        <v>19766.05022692994</v>
      </c>
      <c r="BB179" t="n">
        <v>8526.099610737105</v>
      </c>
      <c r="BC179" t="n">
        <v>28292.14983766705</v>
      </c>
      <c r="BD179" t="n">
        <v>2.283360698171589</v>
      </c>
      <c r="BE179" t="n">
        <v>0.9336644928501742</v>
      </c>
      <c r="BF179" t="n">
        <v>3.415455332881872</v>
      </c>
      <c r="BG179" t="n">
        <v>1.4210854715202e-14</v>
      </c>
      <c r="BH179" t="n">
        <v>150.3984051300322</v>
      </c>
      <c r="BI179" t="n">
        <v>238.3501829633269</v>
      </c>
      <c r="BJ179" t="n">
        <v>48517.24456906495</v>
      </c>
      <c r="BK179" t="n">
        <v>19797.98226543981</v>
      </c>
      <c r="BL179" t="n">
        <v>5089.678633195675</v>
      </c>
      <c r="BM179" t="n">
        <v>751.6016142859576</v>
      </c>
      <c r="BN179" t="n">
        <v>5449.452652844094</v>
      </c>
      <c r="BO179" t="n">
        <v>8575.764085683471</v>
      </c>
      <c r="BP179" t="n">
        <v>0.209562801461183</v>
      </c>
      <c r="BQ179" t="n">
        <v>1.182294586724351</v>
      </c>
      <c r="BR179" t="n">
        <v>130.679731058006</v>
      </c>
      <c r="BS179" t="n">
        <v>4460.42109807569</v>
      </c>
      <c r="BT179" t="n">
        <v>1800.182363309747</v>
      </c>
      <c r="BU179" t="n">
        <v>4791.3944764675</v>
      </c>
      <c r="BV179" t="n">
        <v>21175.3275</v>
      </c>
      <c r="BW179" t="n">
        <v>1435.415</v>
      </c>
      <c r="BX179" t="n">
        <v>35.92461443</v>
      </c>
      <c r="BY179" t="inlineStr">
        <is>
          <t>2022-07-27 02:56:00</t>
        </is>
      </c>
      <c r="BZ179" t="inlineStr">
        <is>
          <t>2022-07-27 02:56:00</t>
        </is>
      </c>
      <c r="CA179" t="inlineStr">
        <is>
          <t>2022-07-27 02:56:00</t>
        </is>
      </c>
    </row>
    <row r="180">
      <c r="A180" t="n">
        <v>177</v>
      </c>
      <c r="B180" t="n">
        <v>200</v>
      </c>
      <c r="C180" t="n">
        <v>74</v>
      </c>
      <c r="D180" t="n">
        <v>1016.247177951565</v>
      </c>
      <c r="E180" t="n">
        <v>9.46176386644963</v>
      </c>
      <c r="F180" t="n">
        <v>154.9925818916084</v>
      </c>
      <c r="G180" t="n">
        <v>3124.530309794698</v>
      </c>
      <c r="H180" t="n">
        <v>225540.416336774</v>
      </c>
      <c r="I180" t="n">
        <v>183865.9648133244</v>
      </c>
      <c r="J180" t="n">
        <v>404.8023656482579</v>
      </c>
      <c r="K180" t="n">
        <v>467.5813965224199</v>
      </c>
      <c r="L180" t="n">
        <v>-121.6883026656029</v>
      </c>
      <c r="M180" t="n">
        <v>2.283360698171589</v>
      </c>
      <c r="N180" t="n">
        <v>3.415455332881872</v>
      </c>
      <c r="O180" t="n">
        <v>150.3984051300322</v>
      </c>
      <c r="P180" t="n">
        <v>0.9336644928501742</v>
      </c>
      <c r="Q180" t="n">
        <v>0.652791121904191</v>
      </c>
      <c r="R180" t="n">
        <v>238.3501829633269</v>
      </c>
      <c r="S180" t="n">
        <v>16.26337279036848</v>
      </c>
      <c r="T180" t="n">
        <v>566.6448570110741</v>
      </c>
      <c r="U180" t="n">
        <v>8948.703540202061</v>
      </c>
      <c r="V180" t="n">
        <v>173</v>
      </c>
      <c r="W180" t="n">
        <v>478.6666666666667</v>
      </c>
      <c r="X180" t="n">
        <v>78.66666666666667</v>
      </c>
      <c r="Y180" t="n">
        <v>0</v>
      </c>
      <c r="Z180" t="n">
        <v>0.2160128103876101</v>
      </c>
      <c r="AA180" t="n">
        <v>2.835939797249798</v>
      </c>
      <c r="AB180" t="n">
        <v>107.7741286888607</v>
      </c>
      <c r="AC180" t="n">
        <v>4248.293487218818</v>
      </c>
      <c r="AD180" t="n">
        <v>4688.038128496763</v>
      </c>
      <c r="AE180" t="n">
        <v>1.16333548096569</v>
      </c>
      <c r="AF180" t="n">
        <v>17.79278946994314</v>
      </c>
      <c r="AG180" t="n">
        <v>212.925398960543</v>
      </c>
      <c r="AH180" t="n">
        <v>31960.58852602054</v>
      </c>
      <c r="AI180" t="n">
        <v>21324.39312647131</v>
      </c>
      <c r="AJ180" t="n">
        <v>-45.70925420921167</v>
      </c>
      <c r="AK180" t="n">
        <v>-4.123023829343597</v>
      </c>
      <c r="AL180" t="n">
        <v>40.42893004377046</v>
      </c>
      <c r="AM180" t="n">
        <v>1.349696205321415</v>
      </c>
      <c r="AN180" t="n">
        <v>2.762664210977688</v>
      </c>
      <c r="AO180" t="n">
        <v>-87.95177783329451</v>
      </c>
      <c r="AP180" t="n">
        <v>944497.5842444176</v>
      </c>
      <c r="AQ180" t="n">
        <v>0.2121174664296351</v>
      </c>
      <c r="AR180" t="n">
        <v>0.2355524044181884</v>
      </c>
      <c r="AS180" t="n">
        <v>0.1188436566982002</v>
      </c>
      <c r="AT180" t="n">
        <v>0.2364509200903299</v>
      </c>
      <c r="AU180" t="n">
        <v>0.1970355523636465</v>
      </c>
      <c r="AV180" t="n">
        <v>7.667055798521965</v>
      </c>
      <c r="AW180" t="n">
        <v>143.4397418073568</v>
      </c>
      <c r="AX180" t="n">
        <v>3995.129036768426</v>
      </c>
      <c r="AY180" t="n">
        <v>148830.4965438785</v>
      </c>
      <c r="AZ180" t="n">
        <v>190948.6870675126</v>
      </c>
      <c r="BA180" t="n">
        <v>20704.93848185326</v>
      </c>
      <c r="BB180" t="n">
        <v>8526.099610737105</v>
      </c>
      <c r="BC180" t="n">
        <v>29231.03809259036</v>
      </c>
      <c r="BD180" t="n">
        <v>2.283360698171589</v>
      </c>
      <c r="BE180" t="n">
        <v>0.9336644928501742</v>
      </c>
      <c r="BF180" t="n">
        <v>3.415455332881872</v>
      </c>
      <c r="BG180" t="n">
        <v>0.652791121904191</v>
      </c>
      <c r="BH180" t="n">
        <v>150.3984051300322</v>
      </c>
      <c r="BI180" t="n">
        <v>238.3501829633269</v>
      </c>
      <c r="BJ180" t="n">
        <v>48517.24456906495</v>
      </c>
      <c r="BK180" t="n">
        <v>19797.98226543981</v>
      </c>
      <c r="BL180" t="n">
        <v>5089.678633195675</v>
      </c>
      <c r="BM180" t="n">
        <v>1690.489869209273</v>
      </c>
      <c r="BN180" t="n">
        <v>5449.452652844094</v>
      </c>
      <c r="BO180" t="n">
        <v>8575.764085683471</v>
      </c>
      <c r="BP180" t="n">
        <v>0.209562801461183</v>
      </c>
      <c r="BQ180" t="n">
        <v>1.182294586724351</v>
      </c>
      <c r="BR180" t="n">
        <v>130.679731058006</v>
      </c>
      <c r="BS180" t="n">
        <v>4460.42109807569</v>
      </c>
      <c r="BT180" t="n">
        <v>1800.182363309747</v>
      </c>
      <c r="BU180" t="n">
        <v>4791.3944764675</v>
      </c>
      <c r="BV180" t="n">
        <v>21199.03</v>
      </c>
      <c r="BW180" t="n">
        <v>1438.2675</v>
      </c>
      <c r="BX180" t="n">
        <v>36.023706</v>
      </c>
      <c r="BY180" t="inlineStr">
        <is>
          <t>2022-07-27 02:58:00</t>
        </is>
      </c>
      <c r="BZ180" t="inlineStr">
        <is>
          <t>2022-07-27 02:58:00</t>
        </is>
      </c>
      <c r="CA180" t="inlineStr">
        <is>
          <t>2022-07-27 02:58:00</t>
        </is>
      </c>
    </row>
    <row r="181">
      <c r="A181" t="n">
        <v>178</v>
      </c>
      <c r="B181" t="n">
        <v>200</v>
      </c>
      <c r="C181" t="n">
        <v>74</v>
      </c>
      <c r="D181" t="n">
        <v>1016.247177951565</v>
      </c>
      <c r="E181" t="n">
        <v>9.46176386644963</v>
      </c>
      <c r="F181" t="n">
        <v>154.9925818916084</v>
      </c>
      <c r="G181" t="n">
        <v>3124.530309794698</v>
      </c>
      <c r="H181" t="n">
        <v>226652.546000243</v>
      </c>
      <c r="I181" t="n">
        <v>182753.8322935612</v>
      </c>
      <c r="J181" t="n">
        <v>404.8023656482579</v>
      </c>
      <c r="K181" t="n">
        <v>467.5813965224199</v>
      </c>
      <c r="L181" t="n">
        <v>-121.6883026656029</v>
      </c>
      <c r="M181" t="n">
        <v>2.283360698171589</v>
      </c>
      <c r="N181" t="n">
        <v>3.415455332881872</v>
      </c>
      <c r="O181" t="n">
        <v>150.3984051300322</v>
      </c>
      <c r="P181" t="n">
        <v>0.9336644928501742</v>
      </c>
      <c r="Q181" t="n">
        <v>0.9791866828562793</v>
      </c>
      <c r="R181" t="n">
        <v>238.3501829633269</v>
      </c>
      <c r="S181" t="n">
        <v>16.26337279036848</v>
      </c>
      <c r="T181" t="n">
        <v>566.9712525720262</v>
      </c>
      <c r="U181" t="n">
        <v>8948.703540202061</v>
      </c>
      <c r="V181" t="n">
        <v>173</v>
      </c>
      <c r="W181" t="n">
        <v>479</v>
      </c>
      <c r="X181" t="n">
        <v>79</v>
      </c>
      <c r="Y181" t="n">
        <v>0</v>
      </c>
      <c r="Z181" t="n">
        <v>0.2160128103876101</v>
      </c>
      <c r="AA181" t="n">
        <v>2.835939797249798</v>
      </c>
      <c r="AB181" t="n">
        <v>107.7741286888607</v>
      </c>
      <c r="AC181" t="n">
        <v>4248.293694965963</v>
      </c>
      <c r="AD181" t="n">
        <v>4688.038357371473</v>
      </c>
      <c r="AE181" t="n">
        <v>1.16333548096569</v>
      </c>
      <c r="AF181" t="n">
        <v>17.79278946994314</v>
      </c>
      <c r="AG181" t="n">
        <v>212.925398960543</v>
      </c>
      <c r="AH181" t="n">
        <v>31960.5886026545</v>
      </c>
      <c r="AI181" t="n">
        <v>21324.39321089882</v>
      </c>
      <c r="AJ181" t="n">
        <v>-56.37297897808836</v>
      </c>
      <c r="AK181" t="n">
        <v>-7.370552608358728</v>
      </c>
      <c r="AL181" t="n">
        <v>43.33402329370121</v>
      </c>
      <c r="AM181" t="n">
        <v>1.349696205321415</v>
      </c>
      <c r="AN181" t="n">
        <v>2.436268650025599</v>
      </c>
      <c r="AO181" t="n">
        <v>-87.95177783329451</v>
      </c>
      <c r="AP181" t="n">
        <v>945484.4837456938</v>
      </c>
      <c r="AQ181" t="n">
        <v>0.2121454339082857</v>
      </c>
      <c r="AR181" t="n">
        <v>0.2357741423663042</v>
      </c>
      <c r="AS181" t="n">
        <v>0.1190470739638362</v>
      </c>
      <c r="AT181" t="n">
        <v>0.2397330495891127</v>
      </c>
      <c r="AU181" t="n">
        <v>0.1933003001724614</v>
      </c>
      <c r="AV181" t="n">
        <v>7.666115607233788</v>
      </c>
      <c r="AW181" t="n">
        <v>143.4126903433467</v>
      </c>
      <c r="AX181" t="n">
        <v>3994.003441564369</v>
      </c>
      <c r="AY181" t="n">
        <v>148823.4544282494</v>
      </c>
      <c r="AZ181" t="n">
        <v>190948.906165338</v>
      </c>
      <c r="BA181" t="n">
        <v>21174.38260931492</v>
      </c>
      <c r="BB181" t="n">
        <v>8526.099610737105</v>
      </c>
      <c r="BC181" t="n">
        <v>29700.48222005202</v>
      </c>
      <c r="BD181" t="n">
        <v>2.283360698171589</v>
      </c>
      <c r="BE181" t="n">
        <v>0.9336644928501742</v>
      </c>
      <c r="BF181" t="n">
        <v>3.415455332881872</v>
      </c>
      <c r="BG181" t="n">
        <v>0.9791866828562793</v>
      </c>
      <c r="BH181" t="n">
        <v>150.3984051300322</v>
      </c>
      <c r="BI181" t="n">
        <v>238.3501829633269</v>
      </c>
      <c r="BJ181" t="n">
        <v>48517.24456906495</v>
      </c>
      <c r="BK181" t="n">
        <v>19797.98226543981</v>
      </c>
      <c r="BL181" t="n">
        <v>5089.678633195675</v>
      </c>
      <c r="BM181" t="n">
        <v>2159.933996670931</v>
      </c>
      <c r="BN181" t="n">
        <v>5449.452652844094</v>
      </c>
      <c r="BO181" t="n">
        <v>8575.764085683471</v>
      </c>
      <c r="BP181" t="n">
        <v>0.209562801461183</v>
      </c>
      <c r="BQ181" t="n">
        <v>1.182294586724351</v>
      </c>
      <c r="BR181" t="n">
        <v>130.679731058006</v>
      </c>
      <c r="BS181" t="n">
        <v>4460.42109807569</v>
      </c>
      <c r="BT181" t="n">
        <v>1800.182363309747</v>
      </c>
      <c r="BU181" t="n">
        <v>4791.3944764675</v>
      </c>
      <c r="BV181" t="n">
        <v>21199.03</v>
      </c>
      <c r="BW181" t="n">
        <v>1438.2675</v>
      </c>
      <c r="BX181" t="n">
        <v>36.023706</v>
      </c>
      <c r="BY181" t="inlineStr">
        <is>
          <t>2022-07-27 02:58:00</t>
        </is>
      </c>
      <c r="BZ181" t="inlineStr">
        <is>
          <t>2022-07-27 02:58:00</t>
        </is>
      </c>
      <c r="CA181" t="inlineStr">
        <is>
          <t>2022-07-27 02:58:00</t>
        </is>
      </c>
    </row>
    <row r="182">
      <c r="A182" t="n">
        <v>179</v>
      </c>
      <c r="B182" t="n">
        <v>200</v>
      </c>
      <c r="C182" t="n">
        <v>74</v>
      </c>
      <c r="D182" t="n">
        <v>1016.247177951565</v>
      </c>
      <c r="E182" t="n">
        <v>9.513551472997866</v>
      </c>
      <c r="F182" t="n">
        <v>154.9925818916084</v>
      </c>
      <c r="G182" t="n">
        <v>3094.721197318466</v>
      </c>
      <c r="H182" t="n">
        <v>226652.546000243</v>
      </c>
      <c r="I182" t="n">
        <v>182753.8322935612</v>
      </c>
      <c r="J182" t="n">
        <v>404.8023656482579</v>
      </c>
      <c r="K182" t="n">
        <v>467.5813965224199</v>
      </c>
      <c r="L182" t="n">
        <v>-121.6883026656029</v>
      </c>
      <c r="M182" t="n">
        <v>2.283360698171589</v>
      </c>
      <c r="N182" t="n">
        <v>3.415455332881872</v>
      </c>
      <c r="O182" t="n">
        <v>150.3984051300322</v>
      </c>
      <c r="P182" t="n">
        <v>0.9336644928501742</v>
      </c>
      <c r="Q182" t="n">
        <v>7.327551702166086</v>
      </c>
      <c r="R182" t="n">
        <v>238.3501829633269</v>
      </c>
      <c r="S182" t="n">
        <v>16.31402174566646</v>
      </c>
      <c r="T182" t="n">
        <v>573.3196175913359</v>
      </c>
      <c r="U182" t="n">
        <v>8978.513361162246</v>
      </c>
      <c r="V182" t="n">
        <v>173</v>
      </c>
      <c r="W182" t="n">
        <v>479.6666666666667</v>
      </c>
      <c r="X182" t="n">
        <v>79.66666666666667</v>
      </c>
      <c r="Y182" t="n">
        <v>0</v>
      </c>
      <c r="Z182" t="n">
        <v>0.2171514616378648</v>
      </c>
      <c r="AA182" t="n">
        <v>2.835939797249798</v>
      </c>
      <c r="AB182" t="n">
        <v>107.7748371728142</v>
      </c>
      <c r="AC182" t="n">
        <v>4248.293694965963</v>
      </c>
      <c r="AD182" t="n">
        <v>4688.039602421763</v>
      </c>
      <c r="AE182" t="n">
        <v>1.163755507640993</v>
      </c>
      <c r="AF182" t="n">
        <v>17.79278946994314</v>
      </c>
      <c r="AG182" t="n">
        <v>212.9256603067273</v>
      </c>
      <c r="AH182" t="n">
        <v>31960.5886026545</v>
      </c>
      <c r="AI182" t="n">
        <v>21324.39367017406</v>
      </c>
      <c r="AJ182" t="n">
        <v>-55.98606606589595</v>
      </c>
      <c r="AK182" t="n">
        <v>-6.509738903484095</v>
      </c>
      <c r="AL182" t="n">
        <v>42.99318494175435</v>
      </c>
      <c r="AM182" t="n">
        <v>1.349696205321415</v>
      </c>
      <c r="AN182" t="n">
        <v>-3.912096369284208</v>
      </c>
      <c r="AO182" t="n">
        <v>-87.95177783329451</v>
      </c>
      <c r="AP182" t="n">
        <v>945485.0192144224</v>
      </c>
      <c r="AQ182" t="n">
        <v>0.2121453137612252</v>
      </c>
      <c r="AR182" t="n">
        <v>0.2357740088372925</v>
      </c>
      <c r="AS182" t="n">
        <v>0.119047006542371</v>
      </c>
      <c r="AT182" t="n">
        <v>0.2397329138180019</v>
      </c>
      <c r="AU182" t="n">
        <v>0.1933007570411096</v>
      </c>
      <c r="AV182" t="n">
        <v>7.666115257885387</v>
      </c>
      <c r="AW182" t="n">
        <v>143.4126862278777</v>
      </c>
      <c r="AX182" t="n">
        <v>3994.0034534644</v>
      </c>
      <c r="AY182" t="n">
        <v>148823.4484427319</v>
      </c>
      <c r="AZ182" t="n">
        <v>190948.8483479923</v>
      </c>
      <c r="BA182" t="n">
        <v>21174.38260931492</v>
      </c>
      <c r="BB182" t="n">
        <v>17653.38206744831</v>
      </c>
      <c r="BC182" t="n">
        <v>38827.76467676323</v>
      </c>
      <c r="BD182" t="n">
        <v>2.283360698171589</v>
      </c>
      <c r="BE182" t="n">
        <v>0.9336644928501742</v>
      </c>
      <c r="BF182" t="n">
        <v>3.415455332881872</v>
      </c>
      <c r="BG182" t="n">
        <v>7.327551702166086</v>
      </c>
      <c r="BH182" t="n">
        <v>150.3984051300322</v>
      </c>
      <c r="BI182" t="n">
        <v>238.3501829633269</v>
      </c>
      <c r="BJ182" t="n">
        <v>48517.24456906495</v>
      </c>
      <c r="BK182" t="n">
        <v>19797.98226543981</v>
      </c>
      <c r="BL182" t="n">
        <v>5089.678633195675</v>
      </c>
      <c r="BM182" t="n">
        <v>11287.21645338214</v>
      </c>
      <c r="BN182" t="n">
        <v>5449.452652844094</v>
      </c>
      <c r="BO182" t="n">
        <v>8575.764085683471</v>
      </c>
      <c r="BP182" t="n">
        <v>0.209562801461183</v>
      </c>
      <c r="BQ182" t="n">
        <v>1.182294586724351</v>
      </c>
      <c r="BR182" t="n">
        <v>130.679731058006</v>
      </c>
      <c r="BS182" t="n">
        <v>4460.42109807569</v>
      </c>
      <c r="BT182" t="n">
        <v>1800.182363309747</v>
      </c>
      <c r="BU182" t="n">
        <v>4791.3944764675</v>
      </c>
      <c r="BV182" t="n">
        <v>21198.6</v>
      </c>
      <c r="BW182" t="n">
        <v>1437.73750075</v>
      </c>
      <c r="BX182" t="n">
        <v>36.01789307</v>
      </c>
      <c r="BY182" t="inlineStr">
        <is>
          <t>2022-07-27 02:59:00</t>
        </is>
      </c>
      <c r="BZ182" t="inlineStr">
        <is>
          <t>2022-07-27 02:59:00</t>
        </is>
      </c>
      <c r="CA182" t="inlineStr">
        <is>
          <t>2022-07-27 02:59:00</t>
        </is>
      </c>
    </row>
    <row r="183">
      <c r="A183" t="n">
        <v>180</v>
      </c>
      <c r="B183" t="n">
        <v>200</v>
      </c>
      <c r="C183" t="n">
        <v>74</v>
      </c>
      <c r="D183" t="n">
        <v>1016.283169605973</v>
      </c>
      <c r="E183" t="n">
        <v>9.54102477275703</v>
      </c>
      <c r="F183" t="n">
        <v>154.9925818916084</v>
      </c>
      <c r="G183" t="n">
        <v>3079.81664108035</v>
      </c>
      <c r="H183" t="n">
        <v>226652.546000243</v>
      </c>
      <c r="I183" t="n">
        <v>182753.8322935612</v>
      </c>
      <c r="J183" t="n">
        <v>404.8023656482579</v>
      </c>
      <c r="K183" t="n">
        <v>467.5813965224199</v>
      </c>
      <c r="L183" t="n">
        <v>-121.6883026656029</v>
      </c>
      <c r="M183" t="n">
        <v>2.283360698171589</v>
      </c>
      <c r="N183" t="n">
        <v>3.415455332881872</v>
      </c>
      <c r="O183" t="n">
        <v>150.3984051300322</v>
      </c>
      <c r="P183" t="n">
        <v>0.9336644928501742</v>
      </c>
      <c r="Q183" t="n">
        <v>10.50173421182099</v>
      </c>
      <c r="R183" t="n">
        <v>238.3501829633269</v>
      </c>
      <c r="S183" t="n">
        <v>16.33934622331545</v>
      </c>
      <c r="T183" t="n">
        <v>576.4938001009909</v>
      </c>
      <c r="U183" t="n">
        <v>8993.41827164234</v>
      </c>
      <c r="V183" t="n">
        <v>173</v>
      </c>
      <c r="W183" t="n">
        <v>480</v>
      </c>
      <c r="X183" t="n">
        <v>80</v>
      </c>
      <c r="Y183" t="n">
        <v>0</v>
      </c>
      <c r="Z183" t="n">
        <v>0.2177255735656188</v>
      </c>
      <c r="AA183" t="n">
        <v>2.835939797249798</v>
      </c>
      <c r="AB183" t="n">
        <v>107.775191414791</v>
      </c>
      <c r="AC183" t="n">
        <v>4248.293694965963</v>
      </c>
      <c r="AD183" t="n">
        <v>4688.040224946908</v>
      </c>
      <c r="AE183" t="n">
        <v>1.163970307281271</v>
      </c>
      <c r="AF183" t="n">
        <v>17.79278946994314</v>
      </c>
      <c r="AG183" t="n">
        <v>212.9257909798195</v>
      </c>
      <c r="AH183" t="n">
        <v>31960.5886026545</v>
      </c>
      <c r="AI183" t="n">
        <v>21324.39389981169</v>
      </c>
      <c r="AJ183" t="n">
        <v>-45.52592047465498</v>
      </c>
      <c r="AK183" t="n">
        <v>-8.335134370648456</v>
      </c>
      <c r="AL183" t="n">
        <v>41.60650584296717</v>
      </c>
      <c r="AM183" t="n">
        <v>1.349696205321415</v>
      </c>
      <c r="AN183" t="n">
        <v>-7.086278878939112</v>
      </c>
      <c r="AO183" t="n">
        <v>-87.95177783329451</v>
      </c>
      <c r="AP183" t="n">
        <v>945416.9546424855</v>
      </c>
      <c r="AQ183" t="n">
        <v>0.2138980940002826</v>
      </c>
      <c r="AR183" t="n">
        <v>0.2357040946107195</v>
      </c>
      <c r="AS183" t="n">
        <v>0.1173328930784691</v>
      </c>
      <c r="AT183" t="n">
        <v>0.2397501732061249</v>
      </c>
      <c r="AU183" t="n">
        <v>0.1933147451044039</v>
      </c>
      <c r="AV183" t="n">
        <v>7.668602432969852</v>
      </c>
      <c r="AW183" t="n">
        <v>143.4196877804571</v>
      </c>
      <c r="AX183" t="n">
        <v>3994.125548060201</v>
      </c>
      <c r="AY183" t="n">
        <v>148826.2514874359</v>
      </c>
      <c r="AZ183" t="n">
        <v>190951.7019794627</v>
      </c>
      <c r="BA183" t="n">
        <v>21174.38260931492</v>
      </c>
      <c r="BB183" t="n">
        <v>22217.02329580392</v>
      </c>
      <c r="BC183" t="n">
        <v>43391.40590511884</v>
      </c>
      <c r="BD183" t="n">
        <v>2.283360698171589</v>
      </c>
      <c r="BE183" t="n">
        <v>0.9336644928501742</v>
      </c>
      <c r="BF183" t="n">
        <v>3.415455332881872</v>
      </c>
      <c r="BG183" t="n">
        <v>10.50173421182099</v>
      </c>
      <c r="BH183" t="n">
        <v>150.3984051300322</v>
      </c>
      <c r="BI183" t="n">
        <v>238.3501829633269</v>
      </c>
      <c r="BJ183" t="n">
        <v>48517.24456906495</v>
      </c>
      <c r="BK183" t="n">
        <v>19797.98226543981</v>
      </c>
      <c r="BL183" t="n">
        <v>5089.678633195675</v>
      </c>
      <c r="BM183" t="n">
        <v>15850.85768173774</v>
      </c>
      <c r="BN183" t="n">
        <v>5449.452652844094</v>
      </c>
      <c r="BO183" t="n">
        <v>8575.764085683471</v>
      </c>
      <c r="BP183" t="n">
        <v>0.209562801461183</v>
      </c>
      <c r="BQ183" t="n">
        <v>1.182294586724351</v>
      </c>
      <c r="BR183" t="n">
        <v>130.679731058006</v>
      </c>
      <c r="BS183" t="n">
        <v>4460.42109807569</v>
      </c>
      <c r="BT183" t="n">
        <v>1800.182363309747</v>
      </c>
      <c r="BU183" t="n">
        <v>4791.3944764675</v>
      </c>
      <c r="BV183" t="n">
        <v>21187.19</v>
      </c>
      <c r="BW183" t="n">
        <v>1437.26</v>
      </c>
      <c r="BX183" t="n">
        <v>35.99715</v>
      </c>
      <c r="BY183" t="inlineStr">
        <is>
          <t>2022-07-27 03:01:00</t>
        </is>
      </c>
      <c r="BZ183" t="inlineStr">
        <is>
          <t>2022-07-27 03:01:00</t>
        </is>
      </c>
      <c r="CA183" t="inlineStr">
        <is>
          <t>2022-07-27 03:01:00</t>
        </is>
      </c>
    </row>
    <row r="184">
      <c r="A184" t="n">
        <v>181</v>
      </c>
      <c r="B184" t="n">
        <v>200</v>
      </c>
      <c r="C184" t="n">
        <v>74</v>
      </c>
      <c r="D184" t="n">
        <v>1016.283169605973</v>
      </c>
      <c r="E184" t="n">
        <v>9.54102477275703</v>
      </c>
      <c r="F184" t="n">
        <v>154.9925818916084</v>
      </c>
      <c r="G184" t="n">
        <v>3079.81664108035</v>
      </c>
      <c r="H184" t="n">
        <v>226652.546000243</v>
      </c>
      <c r="I184" t="n">
        <v>182753.8322935612</v>
      </c>
      <c r="J184" t="n">
        <v>404.8023656482579</v>
      </c>
      <c r="K184" t="n">
        <v>467.5813965224199</v>
      </c>
      <c r="L184" t="n">
        <v>-121.6883026656029</v>
      </c>
      <c r="M184" t="n">
        <v>2.283360698171589</v>
      </c>
      <c r="N184" t="n">
        <v>3.415455332881872</v>
      </c>
      <c r="O184" t="n">
        <v>150.3984051300322</v>
      </c>
      <c r="P184" t="n">
        <v>0.9336644928501742</v>
      </c>
      <c r="Q184" t="n">
        <v>10.50173421182099</v>
      </c>
      <c r="R184" t="n">
        <v>238.3501829633269</v>
      </c>
      <c r="S184" t="n">
        <v>16.33934622331545</v>
      </c>
      <c r="T184" t="n">
        <v>576.4938001009909</v>
      </c>
      <c r="U184" t="n">
        <v>8993.41827164234</v>
      </c>
      <c r="V184" t="n">
        <v>173</v>
      </c>
      <c r="W184" t="n">
        <v>480</v>
      </c>
      <c r="X184" t="n">
        <v>80</v>
      </c>
      <c r="Y184" t="n">
        <v>0</v>
      </c>
      <c r="Z184" t="n">
        <v>0.2177255735656188</v>
      </c>
      <c r="AA184" t="n">
        <v>2.835939797249798</v>
      </c>
      <c r="AB184" t="n">
        <v>107.775191414791</v>
      </c>
      <c r="AC184" t="n">
        <v>4248.293694965963</v>
      </c>
      <c r="AD184" t="n">
        <v>4688.040224946908</v>
      </c>
      <c r="AE184" t="n">
        <v>1.163970307281271</v>
      </c>
      <c r="AF184" t="n">
        <v>17.79278946994314</v>
      </c>
      <c r="AG184" t="n">
        <v>212.9257909798195</v>
      </c>
      <c r="AH184" t="n">
        <v>31960.5886026545</v>
      </c>
      <c r="AI184" t="n">
        <v>21324.39389981169</v>
      </c>
      <c r="AJ184" t="n">
        <v>-34.44145634737049</v>
      </c>
      <c r="AK184" t="n">
        <v>-14.62979263503295</v>
      </c>
      <c r="AL184" t="n">
        <v>37.97357234633856</v>
      </c>
      <c r="AM184" t="n">
        <v>1.349696205321415</v>
      </c>
      <c r="AN184" t="n">
        <v>-7.086278878939112</v>
      </c>
      <c r="AO184" t="n">
        <v>-87.95177783329451</v>
      </c>
      <c r="AP184" t="n">
        <v>945203.6131188275</v>
      </c>
      <c r="AQ184" t="n">
        <v>0.2138666228624507</v>
      </c>
      <c r="AR184" t="n">
        <v>0.2356789956763823</v>
      </c>
      <c r="AS184" t="n">
        <v>0.117291787782796</v>
      </c>
      <c r="AT184" t="n">
        <v>0.2398042871203537</v>
      </c>
      <c r="AU184" t="n">
        <v>0.1933583065580174</v>
      </c>
      <c r="AV184" t="n">
        <v>7.668833405813878</v>
      </c>
      <c r="AW184" t="n">
        <v>143.4236646291982</v>
      </c>
      <c r="AX184" t="n">
        <v>3994.341116941575</v>
      </c>
      <c r="AY184" t="n">
        <v>148827.0461765303</v>
      </c>
      <c r="AZ184" t="n">
        <v>190950.6250690731</v>
      </c>
      <c r="BA184" t="n">
        <v>21174.38260931492</v>
      </c>
      <c r="BB184" t="n">
        <v>22217.02329580392</v>
      </c>
      <c r="BC184" t="n">
        <v>43391.40590511884</v>
      </c>
      <c r="BD184" t="n">
        <v>2.283360698171589</v>
      </c>
      <c r="BE184" t="n">
        <v>0.9336644928501742</v>
      </c>
      <c r="BF184" t="n">
        <v>3.415455332881872</v>
      </c>
      <c r="BG184" t="n">
        <v>10.50173421182099</v>
      </c>
      <c r="BH184" t="n">
        <v>150.3984051300322</v>
      </c>
      <c r="BI184" t="n">
        <v>238.3501829633269</v>
      </c>
      <c r="BJ184" t="n">
        <v>48517.24456906495</v>
      </c>
      <c r="BK184" t="n">
        <v>19797.98226543981</v>
      </c>
      <c r="BL184" t="n">
        <v>5089.678633195675</v>
      </c>
      <c r="BM184" t="n">
        <v>15850.85768173774</v>
      </c>
      <c r="BN184" t="n">
        <v>5449.452652844094</v>
      </c>
      <c r="BO184" t="n">
        <v>8575.764085683471</v>
      </c>
      <c r="BP184" t="n">
        <v>0.209562801461183</v>
      </c>
      <c r="BQ184" t="n">
        <v>1.182294586724351</v>
      </c>
      <c r="BR184" t="n">
        <v>130.679731058006</v>
      </c>
      <c r="BS184" t="n">
        <v>4460.42109807569</v>
      </c>
      <c r="BT184" t="n">
        <v>1800.182363309747</v>
      </c>
      <c r="BU184" t="n">
        <v>4791.3944764675</v>
      </c>
      <c r="BV184" t="n">
        <v>21180.5761566</v>
      </c>
      <c r="BW184" t="n">
        <v>1436.166318</v>
      </c>
      <c r="BX184" t="n">
        <v>35.94556258</v>
      </c>
      <c r="BY184" t="inlineStr">
        <is>
          <t>2022-07-27 03:02:00</t>
        </is>
      </c>
      <c r="BZ184" t="inlineStr">
        <is>
          <t>2022-07-27 03:02:00</t>
        </is>
      </c>
      <c r="CA184" t="inlineStr">
        <is>
          <t>2022-07-27 03:02:00</t>
        </is>
      </c>
    </row>
    <row r="185">
      <c r="A185" t="n">
        <v>182</v>
      </c>
      <c r="B185" t="n">
        <v>200.3333333333333</v>
      </c>
      <c r="C185" t="n">
        <v>74</v>
      </c>
      <c r="D185" t="n">
        <v>1019.020785409674</v>
      </c>
      <c r="E185" t="n">
        <v>9.54102477275703</v>
      </c>
      <c r="F185" t="n">
        <v>154.9925818916084</v>
      </c>
      <c r="G185" t="n">
        <v>3150.620664258078</v>
      </c>
      <c r="H185" t="n">
        <v>226652.546000243</v>
      </c>
      <c r="I185" t="n">
        <v>182753.8322935612</v>
      </c>
      <c r="J185" t="n">
        <v>404.8023656482579</v>
      </c>
      <c r="K185" t="n">
        <v>467.5813965224199</v>
      </c>
      <c r="L185" t="n">
        <v>-121.6883026656029</v>
      </c>
      <c r="M185" t="n">
        <v>2.283360698171589</v>
      </c>
      <c r="N185" t="n">
        <v>3.415455332881872</v>
      </c>
      <c r="O185" t="n">
        <v>150.3984051300322</v>
      </c>
      <c r="P185" t="n">
        <v>0.9336644928501742</v>
      </c>
      <c r="Q185" t="n">
        <v>10.50173421182099</v>
      </c>
      <c r="R185" t="n">
        <v>238.3501829633269</v>
      </c>
      <c r="S185" t="n">
        <v>16.33934622331545</v>
      </c>
      <c r="T185" t="n">
        <v>576.4938001009909</v>
      </c>
      <c r="U185" t="n">
        <v>8993.41827164234</v>
      </c>
      <c r="V185" t="n">
        <v>173</v>
      </c>
      <c r="W185" t="n">
        <v>480</v>
      </c>
      <c r="X185" t="n">
        <v>80</v>
      </c>
      <c r="Y185" t="n">
        <v>0</v>
      </c>
      <c r="Z185" t="n">
        <v>0.2177255735656188</v>
      </c>
      <c r="AA185" t="n">
        <v>2.835939797249798</v>
      </c>
      <c r="AB185" t="n">
        <v>109.8960587324283</v>
      </c>
      <c r="AC185" t="n">
        <v>4248.293694965963</v>
      </c>
      <c r="AD185" t="n">
        <v>4688.040224946908</v>
      </c>
      <c r="AE185" t="n">
        <v>1.163970307281271</v>
      </c>
      <c r="AF185" t="n">
        <v>17.79278946994314</v>
      </c>
      <c r="AG185" t="n">
        <v>215.0466582974568</v>
      </c>
      <c r="AH185" t="n">
        <v>31960.5886026545</v>
      </c>
      <c r="AI185" t="n">
        <v>21324.39389981169</v>
      </c>
      <c r="AJ185" t="n">
        <v>-38.66562831091856</v>
      </c>
      <c r="AK185" t="n">
        <v>-8.479653760917023</v>
      </c>
      <c r="AL185" t="n">
        <v>39.62244595588741</v>
      </c>
      <c r="AM185" t="n">
        <v>1.349696205321415</v>
      </c>
      <c r="AN185" t="n">
        <v>-7.086278878939112</v>
      </c>
      <c r="AO185" t="n">
        <v>-87.95177783329451</v>
      </c>
      <c r="AP185" t="n">
        <v>944812.1178835701</v>
      </c>
      <c r="AQ185" t="n">
        <v>0.2138884525148422</v>
      </c>
      <c r="AR185" t="n">
        <v>0.2355972382649047</v>
      </c>
      <c r="AS185" t="n">
        <v>0.1171722289663959</v>
      </c>
      <c r="AT185" t="n">
        <v>0.2399036531572883</v>
      </c>
      <c r="AU185" t="n">
        <v>0.193438427096569</v>
      </c>
      <c r="AV185" t="n">
        <v>7.653342236310263</v>
      </c>
      <c r="AW185" t="n">
        <v>143.1537160306104</v>
      </c>
      <c r="AX185" t="n">
        <v>4134.245769496772</v>
      </c>
      <c r="AY185" t="n">
        <v>148526.9030313592</v>
      </c>
      <c r="AZ185" t="n">
        <v>190557.7001823143</v>
      </c>
      <c r="BA185" t="n">
        <v>21174.38260931492</v>
      </c>
      <c r="BB185" t="n">
        <v>22217.02329580392</v>
      </c>
      <c r="BC185" t="n">
        <v>43391.40590511884</v>
      </c>
      <c r="BD185" t="n">
        <v>2.283360698171589</v>
      </c>
      <c r="BE185" t="n">
        <v>0.9336644928501742</v>
      </c>
      <c r="BF185" t="n">
        <v>3.415455332881872</v>
      </c>
      <c r="BG185" t="n">
        <v>10.50173421182099</v>
      </c>
      <c r="BH185" t="n">
        <v>150.3984051300322</v>
      </c>
      <c r="BI185" t="n">
        <v>238.3501829633269</v>
      </c>
      <c r="BJ185" t="n">
        <v>48517.24456906495</v>
      </c>
      <c r="BK185" t="n">
        <v>19797.98226543981</v>
      </c>
      <c r="BL185" t="n">
        <v>5089.678633195675</v>
      </c>
      <c r="BM185" t="n">
        <v>15850.85768173774</v>
      </c>
      <c r="BN185" t="n">
        <v>5449.452652844094</v>
      </c>
      <c r="BO185" t="n">
        <v>8575.764085683471</v>
      </c>
      <c r="BP185" t="n">
        <v>0.209562801461183</v>
      </c>
      <c r="BQ185" t="n">
        <v>1.182294586724351</v>
      </c>
      <c r="BR185" t="n">
        <v>130.679731058006</v>
      </c>
      <c r="BS185" t="n">
        <v>4460.42109807569</v>
      </c>
      <c r="BT185" t="n">
        <v>1800.182363309747</v>
      </c>
      <c r="BU185" t="n">
        <v>4791.3944764675</v>
      </c>
      <c r="BV185" t="n">
        <v>21188.57765914</v>
      </c>
      <c r="BW185" t="n">
        <v>1438.01499999</v>
      </c>
      <c r="BX185" t="n">
        <v>35.9994775</v>
      </c>
      <c r="BY185" t="inlineStr">
        <is>
          <t>2022-07-27 03:03:00</t>
        </is>
      </c>
      <c r="BZ185" t="inlineStr">
        <is>
          <t>2022-07-27 03:03:00</t>
        </is>
      </c>
      <c r="CA185" t="inlineStr">
        <is>
          <t>2022-07-27 03:03:00</t>
        </is>
      </c>
    </row>
    <row r="186">
      <c r="A186" t="n">
        <v>183</v>
      </c>
      <c r="B186" t="n">
        <v>201</v>
      </c>
      <c r="C186" t="n">
        <v>74</v>
      </c>
      <c r="D186" t="n">
        <v>1019.079818915407</v>
      </c>
      <c r="E186" t="n">
        <v>9.54102477275703</v>
      </c>
      <c r="F186" t="n">
        <v>154.9925818916084</v>
      </c>
      <c r="G186" t="n">
        <v>3152.146041465209</v>
      </c>
      <c r="H186" t="n">
        <v>226652.546000243</v>
      </c>
      <c r="I186" t="n">
        <v>182753.8322935612</v>
      </c>
      <c r="J186" t="n">
        <v>404.8023656482579</v>
      </c>
      <c r="K186" t="n">
        <v>467.5813965224199</v>
      </c>
      <c r="L186" t="n">
        <v>-121.6883026656029</v>
      </c>
      <c r="M186" t="n">
        <v>2.283360698171589</v>
      </c>
      <c r="N186" t="n">
        <v>3.415455332881872</v>
      </c>
      <c r="O186" t="n">
        <v>150.3984051300322</v>
      </c>
      <c r="P186" t="n">
        <v>0.9336644928501742</v>
      </c>
      <c r="Q186" t="n">
        <v>10.50173421182099</v>
      </c>
      <c r="R186" t="n">
        <v>238.3501829633269</v>
      </c>
      <c r="S186" t="n">
        <v>16.33934622331545</v>
      </c>
      <c r="T186" t="n">
        <v>576.4938001009909</v>
      </c>
      <c r="U186" t="n">
        <v>8993.41827164234</v>
      </c>
      <c r="V186" t="n">
        <v>173</v>
      </c>
      <c r="W186" t="n">
        <v>480</v>
      </c>
      <c r="X186" t="n">
        <v>80</v>
      </c>
      <c r="Y186" t="n">
        <v>0</v>
      </c>
      <c r="Z186" t="n">
        <v>0.2177255735656188</v>
      </c>
      <c r="AA186" t="n">
        <v>2.835939797249798</v>
      </c>
      <c r="AB186" t="n">
        <v>109.9416704266336</v>
      </c>
      <c r="AC186" t="n">
        <v>4248.293694965963</v>
      </c>
      <c r="AD186" t="n">
        <v>4688.040224946908</v>
      </c>
      <c r="AE186" t="n">
        <v>1.163970307281271</v>
      </c>
      <c r="AF186" t="n">
        <v>17.79278946994314</v>
      </c>
      <c r="AG186" t="n">
        <v>215.0922699916621</v>
      </c>
      <c r="AH186" t="n">
        <v>31960.5886026545</v>
      </c>
      <c r="AI186" t="n">
        <v>21324.39389981169</v>
      </c>
      <c r="AJ186" t="n">
        <v>-34.36512920037128</v>
      </c>
      <c r="AK186" t="n">
        <v>-8.033969313484414</v>
      </c>
      <c r="AL186" t="n">
        <v>40.37746799269755</v>
      </c>
      <c r="AM186" t="n">
        <v>1.349696205321415</v>
      </c>
      <c r="AN186" t="n">
        <v>-7.086278878939112</v>
      </c>
      <c r="AO186" t="n">
        <v>-87.95177783329451</v>
      </c>
      <c r="AP186" t="n">
        <v>947889.9483193648</v>
      </c>
      <c r="AQ186" t="n">
        <v>0.2132744889887033</v>
      </c>
      <c r="AR186" t="n">
        <v>0.2351345301661724</v>
      </c>
      <c r="AS186" t="n">
        <v>0.119655976851629</v>
      </c>
      <c r="AT186" t="n">
        <v>0.2391246779538324</v>
      </c>
      <c r="AU186" t="n">
        <v>0.1928103260396629</v>
      </c>
      <c r="AV186" t="n">
        <v>7.645021446037479</v>
      </c>
      <c r="AW186" t="n">
        <v>143.0035590870477</v>
      </c>
      <c r="AX186" t="n">
        <v>4125.844954065584</v>
      </c>
      <c r="AY186" t="n">
        <v>148374.3616254113</v>
      </c>
      <c r="AZ186" t="n">
        <v>190398.9036329716</v>
      </c>
      <c r="BA186" t="n">
        <v>21174.38260931492</v>
      </c>
      <c r="BB186" t="n">
        <v>22217.02329580392</v>
      </c>
      <c r="BC186" t="n">
        <v>43391.40590511884</v>
      </c>
      <c r="BD186" t="n">
        <v>2.283360698171589</v>
      </c>
      <c r="BE186" t="n">
        <v>0.9336644928501742</v>
      </c>
      <c r="BF186" t="n">
        <v>3.415455332881872</v>
      </c>
      <c r="BG186" t="n">
        <v>10.50173421182099</v>
      </c>
      <c r="BH186" t="n">
        <v>150.3984051300322</v>
      </c>
      <c r="BI186" t="n">
        <v>238.3501829633269</v>
      </c>
      <c r="BJ186" t="n">
        <v>48517.24456906495</v>
      </c>
      <c r="BK186" t="n">
        <v>19797.98226543981</v>
      </c>
      <c r="BL186" t="n">
        <v>5089.678633195675</v>
      </c>
      <c r="BM186" t="n">
        <v>15850.85768173774</v>
      </c>
      <c r="BN186" t="n">
        <v>5449.452652844094</v>
      </c>
      <c r="BO186" t="n">
        <v>8575.764085683471</v>
      </c>
      <c r="BP186" t="n">
        <v>0.209562801461183</v>
      </c>
      <c r="BQ186" t="n">
        <v>1.182294586724351</v>
      </c>
      <c r="BR186" t="n">
        <v>130.679731058006</v>
      </c>
      <c r="BS186" t="n">
        <v>4460.42109807569</v>
      </c>
      <c r="BT186" t="n">
        <v>1800.182363309747</v>
      </c>
      <c r="BU186" t="n">
        <v>4791.3944764675</v>
      </c>
      <c r="BV186" t="n">
        <v>21179.7975</v>
      </c>
      <c r="BW186" t="n">
        <v>1437.185</v>
      </c>
      <c r="BX186" t="n">
        <v>35.98539679</v>
      </c>
      <c r="BY186" t="inlineStr">
        <is>
          <t>2022-07-27 03:04:00</t>
        </is>
      </c>
      <c r="BZ186" t="inlineStr">
        <is>
          <t>2022-07-27 03:04:00</t>
        </is>
      </c>
      <c r="CA186" t="inlineStr">
        <is>
          <t>2022-07-27 03:04:00</t>
        </is>
      </c>
    </row>
    <row r="187">
      <c r="A187" t="n">
        <v>184</v>
      </c>
      <c r="B187" t="n">
        <v>201</v>
      </c>
      <c r="C187" t="n">
        <v>74</v>
      </c>
      <c r="D187" t="n">
        <v>1019.079818915407</v>
      </c>
      <c r="E187" t="n">
        <v>9.54102477275703</v>
      </c>
      <c r="F187" t="n">
        <v>155.2091732742574</v>
      </c>
      <c r="G187" t="n">
        <v>3152.146041465209</v>
      </c>
      <c r="H187" t="n">
        <v>226652.546000243</v>
      </c>
      <c r="I187" t="n">
        <v>182443.0109387821</v>
      </c>
      <c r="J187" t="n">
        <v>404.8023656482579</v>
      </c>
      <c r="K187" t="n">
        <v>467.5813965224199</v>
      </c>
      <c r="L187" t="n">
        <v>-121.6883026656029</v>
      </c>
      <c r="M187" t="n">
        <v>2.283360698171589</v>
      </c>
      <c r="N187" t="n">
        <v>3.415455332881872</v>
      </c>
      <c r="O187" t="n">
        <v>150.3984051300322</v>
      </c>
      <c r="P187" t="n">
        <v>0.9336644928501742</v>
      </c>
      <c r="Q187" t="n">
        <v>10.50173421182099</v>
      </c>
      <c r="R187" t="n">
        <v>238.3501829633269</v>
      </c>
      <c r="S187" t="n">
        <v>16.33934622331545</v>
      </c>
      <c r="T187" t="n">
        <v>576.7100840135164</v>
      </c>
      <c r="U187" t="n">
        <v>8993.41827164234</v>
      </c>
      <c r="V187" t="n">
        <v>173</v>
      </c>
      <c r="W187" t="n">
        <v>480</v>
      </c>
      <c r="X187" t="n">
        <v>80.66666666666667</v>
      </c>
      <c r="Y187" t="n">
        <v>0</v>
      </c>
      <c r="Z187" t="n">
        <v>0.2177255735656188</v>
      </c>
      <c r="AA187" t="n">
        <v>2.836247267373324</v>
      </c>
      <c r="AB187" t="n">
        <v>109.9416704266336</v>
      </c>
      <c r="AC187" t="n">
        <v>4248.293694965963</v>
      </c>
      <c r="AD187" t="n">
        <v>4688.04087772123</v>
      </c>
      <c r="AE187" t="n">
        <v>1.163970307281271</v>
      </c>
      <c r="AF187" t="n">
        <v>17.79290283092414</v>
      </c>
      <c r="AG187" t="n">
        <v>215.0922699916621</v>
      </c>
      <c r="AH187" t="n">
        <v>31960.5886026545</v>
      </c>
      <c r="AI187" t="n">
        <v>21324.39414048267</v>
      </c>
      <c r="AJ187" t="n">
        <v>-30.4149467092466</v>
      </c>
      <c r="AK187" t="n">
        <v>-9.99450644637005</v>
      </c>
      <c r="AL187" t="n">
        <v>39.96466016681269</v>
      </c>
      <c r="AM187" t="n">
        <v>1.349696205321415</v>
      </c>
      <c r="AN187" t="n">
        <v>-7.086278878939112</v>
      </c>
      <c r="AO187" t="n">
        <v>-87.95177783329451</v>
      </c>
      <c r="AP187" t="n">
        <v>947689.2508176891</v>
      </c>
      <c r="AQ187" t="n">
        <v>0.2132312595664882</v>
      </c>
      <c r="AR187" t="n">
        <v>0.2350485811817476</v>
      </c>
      <c r="AS187" t="n">
        <v>0.1196924265462356</v>
      </c>
      <c r="AT187" t="n">
        <v>0.2391753187365711</v>
      </c>
      <c r="AU187" t="n">
        <v>0.1928524139689575</v>
      </c>
      <c r="AV187" t="n">
        <v>7.645027207619094</v>
      </c>
      <c r="AW187" t="n">
        <v>143.0066150399641</v>
      </c>
      <c r="AX187" t="n">
        <v>4125.721542542623</v>
      </c>
      <c r="AY187" t="n">
        <v>148370.626398502</v>
      </c>
      <c r="AZ187" t="n">
        <v>190393.0249880928</v>
      </c>
      <c r="BA187" t="n">
        <v>21174.38260931492</v>
      </c>
      <c r="BB187" t="n">
        <v>22217.02329580392</v>
      </c>
      <c r="BC187" t="n">
        <v>43391.40590511884</v>
      </c>
      <c r="BD187" t="n">
        <v>2.283360698171589</v>
      </c>
      <c r="BE187" t="n">
        <v>0.9336644928501742</v>
      </c>
      <c r="BF187" t="n">
        <v>3.415455332881872</v>
      </c>
      <c r="BG187" t="n">
        <v>10.50173421182099</v>
      </c>
      <c r="BH187" t="n">
        <v>150.3984051300322</v>
      </c>
      <c r="BI187" t="n">
        <v>238.3501829633269</v>
      </c>
      <c r="BJ187" t="n">
        <v>48517.24456906495</v>
      </c>
      <c r="BK187" t="n">
        <v>19797.98226543981</v>
      </c>
      <c r="BL187" t="n">
        <v>5089.678633195675</v>
      </c>
      <c r="BM187" t="n">
        <v>15850.85768173774</v>
      </c>
      <c r="BN187" t="n">
        <v>5449.452652844094</v>
      </c>
      <c r="BO187" t="n">
        <v>8575.764085683471</v>
      </c>
      <c r="BP187" t="n">
        <v>0.209562801461183</v>
      </c>
      <c r="BQ187" t="n">
        <v>1.182294586724351</v>
      </c>
      <c r="BR187" t="n">
        <v>130.679731058006</v>
      </c>
      <c r="BS187" t="n">
        <v>4460.42109807569</v>
      </c>
      <c r="BT187" t="n">
        <v>1800.182363309747</v>
      </c>
      <c r="BU187" t="n">
        <v>4791.3944764675</v>
      </c>
      <c r="BV187" t="n">
        <v>21179.7975</v>
      </c>
      <c r="BW187" t="n">
        <v>1437.185</v>
      </c>
      <c r="BX187" t="n">
        <v>35.98539679</v>
      </c>
      <c r="BY187" t="inlineStr">
        <is>
          <t>2022-07-27 03:04:00</t>
        </is>
      </c>
      <c r="BZ187" t="inlineStr">
        <is>
          <t>2022-07-27 03:04:00</t>
        </is>
      </c>
      <c r="CA187" t="inlineStr">
        <is>
          <t>2022-07-27 03:04:00</t>
        </is>
      </c>
    </row>
    <row r="188">
      <c r="A188" t="n">
        <v>185</v>
      </c>
      <c r="B188" t="n">
        <v>201</v>
      </c>
      <c r="C188" t="n">
        <v>74</v>
      </c>
      <c r="D188" t="n">
        <v>1019.079818915407</v>
      </c>
      <c r="E188" t="n">
        <v>9.54102477275703</v>
      </c>
      <c r="F188" t="n">
        <v>155.317468965582</v>
      </c>
      <c r="G188" t="n">
        <v>3152.146041465209</v>
      </c>
      <c r="H188" t="n">
        <v>226652.546000243</v>
      </c>
      <c r="I188" t="n">
        <v>182287.6002613925</v>
      </c>
      <c r="J188" t="n">
        <v>404.8023656482579</v>
      </c>
      <c r="K188" t="n">
        <v>467.5813965224199</v>
      </c>
      <c r="L188" t="n">
        <v>-121.6883026656029</v>
      </c>
      <c r="M188" t="n">
        <v>2.283360698171589</v>
      </c>
      <c r="N188" t="n">
        <v>3.415455332881872</v>
      </c>
      <c r="O188" t="n">
        <v>150.3984051300322</v>
      </c>
      <c r="P188" t="n">
        <v>0.9336644928501742</v>
      </c>
      <c r="Q188" t="n">
        <v>10.50173421182099</v>
      </c>
      <c r="R188" t="n">
        <v>238.3501829633269</v>
      </c>
      <c r="S188" t="n">
        <v>16.33934622331545</v>
      </c>
      <c r="T188" t="n">
        <v>576.8182259697793</v>
      </c>
      <c r="U188" t="n">
        <v>8993.41827164234</v>
      </c>
      <c r="V188" t="n">
        <v>173</v>
      </c>
      <c r="W188" t="n">
        <v>480</v>
      </c>
      <c r="X188" t="n">
        <v>81</v>
      </c>
      <c r="Y188" t="n">
        <v>0</v>
      </c>
      <c r="Z188" t="n">
        <v>0.2177255735656188</v>
      </c>
      <c r="AA188" t="n">
        <v>2.836401002435087</v>
      </c>
      <c r="AB188" t="n">
        <v>109.9416704266336</v>
      </c>
      <c r="AC188" t="n">
        <v>4248.293694965963</v>
      </c>
      <c r="AD188" t="n">
        <v>4688.041204108392</v>
      </c>
      <c r="AE188" t="n">
        <v>1.163970307281271</v>
      </c>
      <c r="AF188" t="n">
        <v>17.79295951141464</v>
      </c>
      <c r="AG188" t="n">
        <v>215.0922699916621</v>
      </c>
      <c r="AH188" t="n">
        <v>31960.5886026545</v>
      </c>
      <c r="AI188" t="n">
        <v>21324.39426081816</v>
      </c>
      <c r="AJ188" t="n">
        <v>-39.59513039910723</v>
      </c>
      <c r="AK188" t="n">
        <v>-9.567899749797585</v>
      </c>
      <c r="AL188" t="n">
        <v>43.98079867994301</v>
      </c>
      <c r="AM188" t="n">
        <v>1.349696205321415</v>
      </c>
      <c r="AN188" t="n">
        <v>-7.086278878939112</v>
      </c>
      <c r="AO188" t="n">
        <v>-87.95177783329451</v>
      </c>
      <c r="AP188" t="n">
        <v>947690.1631792933</v>
      </c>
      <c r="AQ188" t="n">
        <v>0.2132310542841907</v>
      </c>
      <c r="AR188" t="n">
        <v>0.2355410505543772</v>
      </c>
      <c r="AS188" t="n">
        <v>0.1196923113157748</v>
      </c>
      <c r="AT188" t="n">
        <v>0.2391750884773725</v>
      </c>
      <c r="AU188" t="n">
        <v>0.192360495368285</v>
      </c>
      <c r="AV188" t="n">
        <v>7.645032406751485</v>
      </c>
      <c r="AW188" t="n">
        <v>143.006713412952</v>
      </c>
      <c r="AX188" t="n">
        <v>4125.724444476531</v>
      </c>
      <c r="AY188" t="n">
        <v>148370.7276527738</v>
      </c>
      <c r="AZ188" t="n">
        <v>190393.1316976933</v>
      </c>
      <c r="BA188" t="n">
        <v>21174.38260931492</v>
      </c>
      <c r="BB188" t="n">
        <v>22217.02329580392</v>
      </c>
      <c r="BC188" t="n">
        <v>43391.40590511884</v>
      </c>
      <c r="BD188" t="n">
        <v>2.283360698171589</v>
      </c>
      <c r="BE188" t="n">
        <v>0.9336644928501742</v>
      </c>
      <c r="BF188" t="n">
        <v>3.415455332881872</v>
      </c>
      <c r="BG188" t="n">
        <v>10.50173421182099</v>
      </c>
      <c r="BH188" t="n">
        <v>150.3984051300322</v>
      </c>
      <c r="BI188" t="n">
        <v>238.3501829633269</v>
      </c>
      <c r="BJ188" t="n">
        <v>48517.24456906495</v>
      </c>
      <c r="BK188" t="n">
        <v>19797.98226543981</v>
      </c>
      <c r="BL188" t="n">
        <v>5089.678633195675</v>
      </c>
      <c r="BM188" t="n">
        <v>15850.85768173774</v>
      </c>
      <c r="BN188" t="n">
        <v>5449.452652844094</v>
      </c>
      <c r="BO188" t="n">
        <v>8575.764085683471</v>
      </c>
      <c r="BP188" t="n">
        <v>0.209562801461183</v>
      </c>
      <c r="BQ188" t="n">
        <v>1.182294586724351</v>
      </c>
      <c r="BR188" t="n">
        <v>130.679731058006</v>
      </c>
      <c r="BS188" t="n">
        <v>4460.42109807569</v>
      </c>
      <c r="BT188" t="n">
        <v>1800.182363309747</v>
      </c>
      <c r="BU188" t="n">
        <v>4791.3944764675</v>
      </c>
      <c r="BV188" t="n">
        <v>21190</v>
      </c>
      <c r="BW188" t="n">
        <v>1437.27530269</v>
      </c>
      <c r="BX188" t="n">
        <v>36.05389123</v>
      </c>
      <c r="BY188" t="inlineStr">
        <is>
          <t>2022-07-27 03:05:00</t>
        </is>
      </c>
      <c r="BZ188" t="inlineStr">
        <is>
          <t>2022-07-27 03:05:00</t>
        </is>
      </c>
      <c r="CA188" t="inlineStr">
        <is>
          <t>2022-07-27 03:05:00</t>
        </is>
      </c>
    </row>
    <row r="189">
      <c r="A189" t="n">
        <v>186</v>
      </c>
      <c r="B189" t="n">
        <v>201</v>
      </c>
      <c r="C189" t="n">
        <v>74</v>
      </c>
      <c r="D189" t="n">
        <v>1019.079818915407</v>
      </c>
      <c r="E189" t="n">
        <v>9.54102477275703</v>
      </c>
      <c r="F189" t="n">
        <v>155.317468965582</v>
      </c>
      <c r="G189" t="n">
        <v>3152.146041465209</v>
      </c>
      <c r="H189" t="n">
        <v>226652.546000243</v>
      </c>
      <c r="I189" t="n">
        <v>182287.6002613925</v>
      </c>
      <c r="J189" t="n">
        <v>404.8023656482579</v>
      </c>
      <c r="K189" t="n">
        <v>467.5813965224199</v>
      </c>
      <c r="L189" t="n">
        <v>-121.6883026656029</v>
      </c>
      <c r="M189" t="n">
        <v>2.283360698171589</v>
      </c>
      <c r="N189" t="n">
        <v>3.415455332881872</v>
      </c>
      <c r="O189" t="n">
        <v>150.3984051300322</v>
      </c>
      <c r="P189" t="n">
        <v>0.9336644928501742</v>
      </c>
      <c r="Q189" t="n">
        <v>10.50173421182099</v>
      </c>
      <c r="R189" t="n">
        <v>238.3501829633269</v>
      </c>
      <c r="S189" t="n">
        <v>16.33934622331545</v>
      </c>
      <c r="T189" t="n">
        <v>576.8182259697793</v>
      </c>
      <c r="U189" t="n">
        <v>8993.41827164234</v>
      </c>
      <c r="V189" t="n">
        <v>173</v>
      </c>
      <c r="W189" t="n">
        <v>480</v>
      </c>
      <c r="X189" t="n">
        <v>81</v>
      </c>
      <c r="Y189" t="n">
        <v>0</v>
      </c>
      <c r="Z189" t="n">
        <v>0.2177255735656188</v>
      </c>
      <c r="AA189" t="n">
        <v>2.836401002435087</v>
      </c>
      <c r="AB189" t="n">
        <v>109.9416704266336</v>
      </c>
      <c r="AC189" t="n">
        <v>4248.293694965963</v>
      </c>
      <c r="AD189" t="n">
        <v>4688.041204108392</v>
      </c>
      <c r="AE189" t="n">
        <v>1.163970307281271</v>
      </c>
      <c r="AF189" t="n">
        <v>17.79295951141464</v>
      </c>
      <c r="AG189" t="n">
        <v>215.0922699916621</v>
      </c>
      <c r="AH189" t="n">
        <v>31960.5886026545</v>
      </c>
      <c r="AI189" t="n">
        <v>21324.39426081816</v>
      </c>
      <c r="AJ189" t="n">
        <v>-52.12108789866247</v>
      </c>
      <c r="AK189" t="n">
        <v>-5.812886925877226</v>
      </c>
      <c r="AL189" t="n">
        <v>50.02754145415551</v>
      </c>
      <c r="AM189" t="n">
        <v>1.349696205321415</v>
      </c>
      <c r="AN189" t="n">
        <v>-7.086278878939112</v>
      </c>
      <c r="AO189" t="n">
        <v>-87.95177783329451</v>
      </c>
      <c r="AP189" t="n">
        <v>948017.0290463488</v>
      </c>
      <c r="AQ189" t="n">
        <v>0.2132602144690348</v>
      </c>
      <c r="AR189" t="n">
        <v>0.2354746332406204</v>
      </c>
      <c r="AS189" t="n">
        <v>0.1198787859690498</v>
      </c>
      <c r="AT189" t="n">
        <v>0.2390926235318304</v>
      </c>
      <c r="AU189" t="n">
        <v>0.1922937427894647</v>
      </c>
      <c r="AV189" t="n">
        <v>7.644335217917903</v>
      </c>
      <c r="AW189" t="n">
        <v>142.9987572182951</v>
      </c>
      <c r="AX189" t="n">
        <v>4124.750739078959</v>
      </c>
      <c r="AY189" t="n">
        <v>148360.6620231426</v>
      </c>
      <c r="AZ189" t="n">
        <v>190386.2270720475</v>
      </c>
      <c r="BA189" t="n">
        <v>21174.38260931492</v>
      </c>
      <c r="BB189" t="n">
        <v>22217.02329580392</v>
      </c>
      <c r="BC189" t="n">
        <v>43391.40590511884</v>
      </c>
      <c r="BD189" t="n">
        <v>2.283360698171589</v>
      </c>
      <c r="BE189" t="n">
        <v>0.9336644928501742</v>
      </c>
      <c r="BF189" t="n">
        <v>3.415455332881872</v>
      </c>
      <c r="BG189" t="n">
        <v>10.50173421182099</v>
      </c>
      <c r="BH189" t="n">
        <v>150.3984051300322</v>
      </c>
      <c r="BI189" t="n">
        <v>238.3501829633269</v>
      </c>
      <c r="BJ189" t="n">
        <v>48517.24456906495</v>
      </c>
      <c r="BK189" t="n">
        <v>19797.98226543981</v>
      </c>
      <c r="BL189" t="n">
        <v>5089.678633195675</v>
      </c>
      <c r="BM189" t="n">
        <v>15850.85768173774</v>
      </c>
      <c r="BN189" t="n">
        <v>5449.452652844094</v>
      </c>
      <c r="BO189" t="n">
        <v>8575.764085683471</v>
      </c>
      <c r="BP189" t="n">
        <v>0.209562801461183</v>
      </c>
      <c r="BQ189" t="n">
        <v>1.182294586724351</v>
      </c>
      <c r="BR189" t="n">
        <v>130.679731058006</v>
      </c>
      <c r="BS189" t="n">
        <v>4460.42109807569</v>
      </c>
      <c r="BT189" t="n">
        <v>1800.182363309747</v>
      </c>
      <c r="BU189" t="n">
        <v>4791.3944764675</v>
      </c>
      <c r="BV189" t="n">
        <v>21198.81961321</v>
      </c>
      <c r="BW189" t="n">
        <v>1438.025</v>
      </c>
      <c r="BX189" t="n">
        <v>36.12277</v>
      </c>
      <c r="BY189" t="inlineStr">
        <is>
          <t>2022-07-27 03:07:00</t>
        </is>
      </c>
      <c r="BZ189" t="inlineStr">
        <is>
          <t>2022-07-27 03:07:00</t>
        </is>
      </c>
      <c r="CA189" t="inlineStr">
        <is>
          <t>2022-07-27 03:07:00</t>
        </is>
      </c>
    </row>
    <row r="190">
      <c r="A190" t="n">
        <v>187</v>
      </c>
      <c r="B190" t="n">
        <v>201</v>
      </c>
      <c r="C190" t="n">
        <v>74</v>
      </c>
      <c r="D190" t="n">
        <v>1019.079818915407</v>
      </c>
      <c r="E190" t="n">
        <v>9.542293356204459</v>
      </c>
      <c r="F190" t="n">
        <v>155.317468965582</v>
      </c>
      <c r="G190" t="n">
        <v>3152.146041465209</v>
      </c>
      <c r="H190" t="n">
        <v>226652.546000243</v>
      </c>
      <c r="I190" t="n">
        <v>182287.6002613925</v>
      </c>
      <c r="J190" t="n">
        <v>404.8023656482579</v>
      </c>
      <c r="K190" t="n">
        <v>467.5813965224199</v>
      </c>
      <c r="L190" t="n">
        <v>-121.6883026656029</v>
      </c>
      <c r="M190" t="n">
        <v>2.283360698171589</v>
      </c>
      <c r="N190" t="n">
        <v>3.415455332881872</v>
      </c>
      <c r="O190" t="n">
        <v>173.7474529036059</v>
      </c>
      <c r="P190" t="n">
        <v>0.9336644928501742</v>
      </c>
      <c r="Q190" t="n">
        <v>10.50173421182099</v>
      </c>
      <c r="R190" t="n">
        <v>238.3501829633269</v>
      </c>
      <c r="S190" t="n">
        <v>16.35420864507388</v>
      </c>
      <c r="T190" t="n">
        <v>576.8182259697793</v>
      </c>
      <c r="U190" t="n">
        <v>9016.767319415914</v>
      </c>
      <c r="V190" t="n">
        <v>173.6666666666667</v>
      </c>
      <c r="W190" t="n">
        <v>480</v>
      </c>
      <c r="X190" t="n">
        <v>81.66666666666667</v>
      </c>
      <c r="Y190" t="n">
        <v>0</v>
      </c>
      <c r="Z190" t="n">
        <v>0.2189941570130488</v>
      </c>
      <c r="AA190" t="n">
        <v>2.836401002435087</v>
      </c>
      <c r="AB190" t="n">
        <v>109.9696479034311</v>
      </c>
      <c r="AC190" t="n">
        <v>4248.293694965963</v>
      </c>
      <c r="AD190" t="n">
        <v>4688.041204108392</v>
      </c>
      <c r="AE190" t="n">
        <v>1.164438020574615</v>
      </c>
      <c r="AF190" t="n">
        <v>17.79295951141464</v>
      </c>
      <c r="AG190" t="n">
        <v>215.1025849913091</v>
      </c>
      <c r="AH190" t="n">
        <v>31960.5886026545</v>
      </c>
      <c r="AI190" t="n">
        <v>21324.39426081816</v>
      </c>
      <c r="AJ190" t="n">
        <v>-51.42841786292945</v>
      </c>
      <c r="AK190" t="n">
        <v>-8.884322802577016</v>
      </c>
      <c r="AL190" t="n">
        <v>49.14342936812094</v>
      </c>
      <c r="AM190" t="n">
        <v>1.349696205321415</v>
      </c>
      <c r="AN190" t="n">
        <v>-7.086278878939112</v>
      </c>
      <c r="AO190" t="n">
        <v>-64.60273005972091</v>
      </c>
      <c r="AP190" t="n">
        <v>948434.4808455831</v>
      </c>
      <c r="AQ190" t="n">
        <v>0.2132550715601559</v>
      </c>
      <c r="AR190" t="n">
        <v>0.2354937613720048</v>
      </c>
      <c r="AS190" t="n">
        <v>0.1200549418666662</v>
      </c>
      <c r="AT190" t="n">
        <v>0.2389873873263858</v>
      </c>
      <c r="AU190" t="n">
        <v>0.1922088378747873</v>
      </c>
      <c r="AV190" t="n">
        <v>7.643665325233106</v>
      </c>
      <c r="AW190" t="n">
        <v>142.9859812957917</v>
      </c>
      <c r="AX190" t="n">
        <v>4123.803206416759</v>
      </c>
      <c r="AY190" t="n">
        <v>148351.3766349088</v>
      </c>
      <c r="AZ190" t="n">
        <v>190380.3329921894</v>
      </c>
      <c r="BA190" t="n">
        <v>21174.38260931492</v>
      </c>
      <c r="BB190" t="n">
        <v>22217.02329580392</v>
      </c>
      <c r="BC190" t="n">
        <v>43391.40590511884</v>
      </c>
      <c r="BD190" t="n">
        <v>2.283360698171589</v>
      </c>
      <c r="BE190" t="n">
        <v>0.9336644928501742</v>
      </c>
      <c r="BF190" t="n">
        <v>3.415455332881872</v>
      </c>
      <c r="BG190" t="n">
        <v>10.50173421182099</v>
      </c>
      <c r="BH190" t="n">
        <v>173.7474529036059</v>
      </c>
      <c r="BI190" t="n">
        <v>238.3501829633269</v>
      </c>
      <c r="BJ190" t="n">
        <v>48517.24456906495</v>
      </c>
      <c r="BK190" t="n">
        <v>19797.98226543981</v>
      </c>
      <c r="BL190" t="n">
        <v>5089.678633195675</v>
      </c>
      <c r="BM190" t="n">
        <v>15850.85768173774</v>
      </c>
      <c r="BN190" t="n">
        <v>6291.728743211006</v>
      </c>
      <c r="BO190" t="n">
        <v>8575.764085683471</v>
      </c>
      <c r="BP190" t="n">
        <v>0.209562801461183</v>
      </c>
      <c r="BQ190" t="n">
        <v>1.182294586724351</v>
      </c>
      <c r="BR190" t="n">
        <v>132.0685706313253</v>
      </c>
      <c r="BS190" t="n">
        <v>4460.42109807569</v>
      </c>
      <c r="BT190" t="n">
        <v>1800.182363309747</v>
      </c>
      <c r="BU190" t="n">
        <v>4841.494436744518</v>
      </c>
      <c r="BV190" t="n">
        <v>21193.64</v>
      </c>
      <c r="BW190" t="n">
        <v>1436.99999999</v>
      </c>
      <c r="BX190" t="n">
        <v>36.07325226</v>
      </c>
      <c r="BY190" t="inlineStr">
        <is>
          <t>2022-07-27 03:08:00</t>
        </is>
      </c>
      <c r="BZ190" t="inlineStr">
        <is>
          <t>2022-07-27 03:08:00</t>
        </is>
      </c>
      <c r="CA190" t="inlineStr">
        <is>
          <t>2022-07-27 03:08:00</t>
        </is>
      </c>
    </row>
    <row r="191">
      <c r="A191" t="n">
        <v>188</v>
      </c>
      <c r="B191" t="n">
        <v>201</v>
      </c>
      <c r="C191" t="n">
        <v>74</v>
      </c>
      <c r="D191" t="n">
        <v>1019.08633800116</v>
      </c>
      <c r="E191" t="n">
        <v>9.543213823142285</v>
      </c>
      <c r="F191" t="n">
        <v>155.317468965582</v>
      </c>
      <c r="G191" t="n">
        <v>3152.146041465209</v>
      </c>
      <c r="H191" t="n">
        <v>226652.546000243</v>
      </c>
      <c r="I191" t="n">
        <v>182287.6002613925</v>
      </c>
      <c r="J191" t="n">
        <v>404.8023656482579</v>
      </c>
      <c r="K191" t="n">
        <v>467.5813965224199</v>
      </c>
      <c r="L191" t="n">
        <v>-121.6883026656029</v>
      </c>
      <c r="M191" t="n">
        <v>2.435733313064341</v>
      </c>
      <c r="N191" t="n">
        <v>3.415455332881872</v>
      </c>
      <c r="O191" t="n">
        <v>185.4219767903927</v>
      </c>
      <c r="P191" t="n">
        <v>0.9336644928501742</v>
      </c>
      <c r="Q191" t="n">
        <v>10.50173421182099</v>
      </c>
      <c r="R191" t="n">
        <v>238.3501829633269</v>
      </c>
      <c r="S191" t="n">
        <v>16.51401247084585</v>
      </c>
      <c r="T191" t="n">
        <v>576.8182259697793</v>
      </c>
      <c r="U191" t="n">
        <v>9028.4418433027</v>
      </c>
      <c r="V191" t="n">
        <v>174.6666666666667</v>
      </c>
      <c r="W191" t="n">
        <v>480</v>
      </c>
      <c r="X191" t="n">
        <v>82</v>
      </c>
      <c r="Y191" t="n">
        <v>0</v>
      </c>
      <c r="Z191" t="n">
        <v>0.2196460003304461</v>
      </c>
      <c r="AA191" t="n">
        <v>2.836401002435087</v>
      </c>
      <c r="AB191" t="n">
        <v>109.9836366418298</v>
      </c>
      <c r="AC191" t="n">
        <v>4248.293694965963</v>
      </c>
      <c r="AD191" t="n">
        <v>4688.041204108392</v>
      </c>
      <c r="AE191" t="n">
        <v>1.164678876046937</v>
      </c>
      <c r="AF191" t="n">
        <v>17.79295951141464</v>
      </c>
      <c r="AG191" t="n">
        <v>215.1077424911326</v>
      </c>
      <c r="AH191" t="n">
        <v>31960.5886026545</v>
      </c>
      <c r="AI191" t="n">
        <v>21324.39426081816</v>
      </c>
      <c r="AJ191" t="n">
        <v>-15.99456750222269</v>
      </c>
      <c r="AK191" t="n">
        <v>-22.57265148010723</v>
      </c>
      <c r="AL191" t="n">
        <v>43.92437191249238</v>
      </c>
      <c r="AM191" t="n">
        <v>1.502068820214167</v>
      </c>
      <c r="AN191" t="n">
        <v>-7.086278878939112</v>
      </c>
      <c r="AO191" t="n">
        <v>-52.92820617293412</v>
      </c>
      <c r="AP191" t="n">
        <v>948110.7632047221</v>
      </c>
      <c r="AQ191" t="n">
        <v>0.2133182967279167</v>
      </c>
      <c r="AR191" t="n">
        <v>0.2354062537456874</v>
      </c>
      <c r="AS191" t="n">
        <v>0.1199313030998492</v>
      </c>
      <c r="AT191" t="n">
        <v>0.2390689858444317</v>
      </c>
      <c r="AU191" t="n">
        <v>0.1922751605821151</v>
      </c>
      <c r="AV191" t="n">
        <v>7.64486193220057</v>
      </c>
      <c r="AW191" t="n">
        <v>143.0041655437261</v>
      </c>
      <c r="AX191" t="n">
        <v>4124.618407186326</v>
      </c>
      <c r="AY191" t="n">
        <v>148363.1264919061</v>
      </c>
      <c r="AZ191" t="n">
        <v>190391.0259933615</v>
      </c>
      <c r="BA191" t="n">
        <v>21174.38260931492</v>
      </c>
      <c r="BB191" t="n">
        <v>22217.02329580392</v>
      </c>
      <c r="BC191" t="n">
        <v>43391.40590511884</v>
      </c>
      <c r="BD191" t="n">
        <v>2.435733313064341</v>
      </c>
      <c r="BE191" t="n">
        <v>0.9336644928501742</v>
      </c>
      <c r="BF191" t="n">
        <v>3.415455332881872</v>
      </c>
      <c r="BG191" t="n">
        <v>10.50173421182099</v>
      </c>
      <c r="BH191" t="n">
        <v>185.4219767903927</v>
      </c>
      <c r="BI191" t="n">
        <v>238.3501829633269</v>
      </c>
      <c r="BJ191" t="n">
        <v>51740.96912645867</v>
      </c>
      <c r="BK191" t="n">
        <v>19797.98226543981</v>
      </c>
      <c r="BL191" t="n">
        <v>5089.678633195675</v>
      </c>
      <c r="BM191" t="n">
        <v>15850.85768173774</v>
      </c>
      <c r="BN191" t="n">
        <v>6712.866788394462</v>
      </c>
      <c r="BO191" t="n">
        <v>8575.764085683471</v>
      </c>
      <c r="BP191" t="n">
        <v>0.2311599108601815</v>
      </c>
      <c r="BQ191" t="n">
        <v>1.182294586724351</v>
      </c>
      <c r="BR191" t="n">
        <v>132.762990417985</v>
      </c>
      <c r="BS191" t="n">
        <v>4917.347902063891</v>
      </c>
      <c r="BT191" t="n">
        <v>1800.182363309747</v>
      </c>
      <c r="BU191" t="n">
        <v>4866.544416883027</v>
      </c>
      <c r="BV191" t="n">
        <v>21156.85</v>
      </c>
      <c r="BW191" t="n">
        <v>1434.615</v>
      </c>
      <c r="BX191" t="n">
        <v>35.966485</v>
      </c>
      <c r="BY191" t="inlineStr">
        <is>
          <t>2022-07-27 03:09:00</t>
        </is>
      </c>
      <c r="BZ191" t="inlineStr">
        <is>
          <t>2022-07-27 03:09:00</t>
        </is>
      </c>
      <c r="CA191" t="inlineStr">
        <is>
          <t>2022-07-27 03:09:00</t>
        </is>
      </c>
    </row>
    <row r="192">
      <c r="A192" t="n">
        <v>189</v>
      </c>
      <c r="B192" t="n">
        <v>201</v>
      </c>
      <c r="C192" t="n">
        <v>74</v>
      </c>
      <c r="D192" t="n">
        <v>1019.08633800116</v>
      </c>
      <c r="E192" t="n">
        <v>9.543213823142285</v>
      </c>
      <c r="F192" t="n">
        <v>155.4170287274336</v>
      </c>
      <c r="G192" t="n">
        <v>3152.146041465209</v>
      </c>
      <c r="H192" t="n">
        <v>226652.546000243</v>
      </c>
      <c r="I192" t="n">
        <v>182145.2142074654</v>
      </c>
      <c r="J192" t="n">
        <v>404.8023656482579</v>
      </c>
      <c r="K192" t="n">
        <v>467.5813965224199</v>
      </c>
      <c r="L192" t="n">
        <v>-121.6883026656029</v>
      </c>
      <c r="M192" t="n">
        <v>2.511919620510716</v>
      </c>
      <c r="N192" t="n">
        <v>3.415455332881872</v>
      </c>
      <c r="O192" t="n">
        <v>185.4219767903927</v>
      </c>
      <c r="P192" t="n">
        <v>0.9336644928501742</v>
      </c>
      <c r="Q192" t="n">
        <v>10.50173421182099</v>
      </c>
      <c r="R192" t="n">
        <v>238.3501829633269</v>
      </c>
      <c r="S192" t="n">
        <v>16.59019877829223</v>
      </c>
      <c r="T192" t="n">
        <v>576.9174817700224</v>
      </c>
      <c r="U192" t="n">
        <v>9028.4418433027</v>
      </c>
      <c r="V192" t="n">
        <v>175</v>
      </c>
      <c r="W192" t="n">
        <v>480</v>
      </c>
      <c r="X192" t="n">
        <v>82.66666666666667</v>
      </c>
      <c r="Y192" t="n">
        <v>0</v>
      </c>
      <c r="Z192" t="n">
        <v>0.219654358150665</v>
      </c>
      <c r="AA192" t="n">
        <v>2.836704964043507</v>
      </c>
      <c r="AB192" t="n">
        <v>109.9836366418298</v>
      </c>
      <c r="AC192" t="n">
        <v>4248.293694965963</v>
      </c>
      <c r="AD192" t="n">
        <v>4688.041855115221</v>
      </c>
      <c r="AE192" t="n">
        <v>1.16468195748314</v>
      </c>
      <c r="AF192" t="n">
        <v>17.79307157870968</v>
      </c>
      <c r="AG192" t="n">
        <v>215.1077424911326</v>
      </c>
      <c r="AH192" t="n">
        <v>31960.5886026545</v>
      </c>
      <c r="AI192" t="n">
        <v>21324.39450083721</v>
      </c>
      <c r="AJ192" t="n">
        <v>0.5572069623693174</v>
      </c>
      <c r="AK192" t="n">
        <v>-28.20624316524312</v>
      </c>
      <c r="AL192" t="n">
        <v>42.04070539589267</v>
      </c>
      <c r="AM192" t="n">
        <v>1.578255127660542</v>
      </c>
      <c r="AN192" t="n">
        <v>-7.086278878939112</v>
      </c>
      <c r="AO192" t="n">
        <v>-52.92820617293412</v>
      </c>
      <c r="AP192" t="n">
        <v>947057.3881477347</v>
      </c>
      <c r="AQ192" t="n">
        <v>0.2131912446921876</v>
      </c>
      <c r="AR192" t="n">
        <v>0.2352769468129631</v>
      </c>
      <c r="AS192" t="n">
        <v>0.1197093383537203</v>
      </c>
      <c r="AT192" t="n">
        <v>0.2393348929686877</v>
      </c>
      <c r="AU192" t="n">
        <v>0.1924875771724412</v>
      </c>
      <c r="AV192" t="n">
        <v>7.646019373341151</v>
      </c>
      <c r="AW192" t="n">
        <v>143.0274289663157</v>
      </c>
      <c r="AX192" t="n">
        <v>4125.859703815529</v>
      </c>
      <c r="AY192" t="n">
        <v>148370.5976364412</v>
      </c>
      <c r="AZ192" t="n">
        <v>190390.1237802746</v>
      </c>
      <c r="BA192" t="n">
        <v>21174.38260931492</v>
      </c>
      <c r="BB192" t="n">
        <v>22217.02329580392</v>
      </c>
      <c r="BC192" t="n">
        <v>43391.40590511884</v>
      </c>
      <c r="BD192" t="n">
        <v>2.511919620510716</v>
      </c>
      <c r="BE192" t="n">
        <v>0.9336644928501742</v>
      </c>
      <c r="BF192" t="n">
        <v>3.415455332881872</v>
      </c>
      <c r="BG192" t="n">
        <v>10.50173421182099</v>
      </c>
      <c r="BH192" t="n">
        <v>185.4219767903927</v>
      </c>
      <c r="BI192" t="n">
        <v>238.3501829633269</v>
      </c>
      <c r="BJ192" t="n">
        <v>53352.83140515551</v>
      </c>
      <c r="BK192" t="n">
        <v>19797.98226543981</v>
      </c>
      <c r="BL192" t="n">
        <v>5089.678633195675</v>
      </c>
      <c r="BM192" t="n">
        <v>15850.85768173774</v>
      </c>
      <c r="BN192" t="n">
        <v>6712.866788394462</v>
      </c>
      <c r="BO192" t="n">
        <v>8575.764085683471</v>
      </c>
      <c r="BP192" t="n">
        <v>0.2419584655596807</v>
      </c>
      <c r="BQ192" t="n">
        <v>1.182294586724351</v>
      </c>
      <c r="BR192" t="n">
        <v>132.762990417985</v>
      </c>
      <c r="BS192" t="n">
        <v>5145.811304057991</v>
      </c>
      <c r="BT192" t="n">
        <v>1800.182363309747</v>
      </c>
      <c r="BU192" t="n">
        <v>4866.544416883027</v>
      </c>
      <c r="BV192" t="n">
        <v>21156.85</v>
      </c>
      <c r="BW192" t="n">
        <v>1434.615</v>
      </c>
      <c r="BX192" t="n">
        <v>35.966485</v>
      </c>
      <c r="BY192" t="inlineStr">
        <is>
          <t>2022-07-27 03:09:00</t>
        </is>
      </c>
      <c r="BZ192" t="inlineStr">
        <is>
          <t>2022-07-27 03:09:00</t>
        </is>
      </c>
      <c r="CA192" t="inlineStr">
        <is>
          <t>2022-07-27 03:09:00</t>
        </is>
      </c>
    </row>
    <row r="193">
      <c r="A193" t="n">
        <v>190</v>
      </c>
      <c r="B193" t="n">
        <v>201</v>
      </c>
      <c r="C193" t="n">
        <v>74</v>
      </c>
      <c r="D193" t="n">
        <v>1019.08633800116</v>
      </c>
      <c r="E193" t="n">
        <v>9.543213823142285</v>
      </c>
      <c r="F193" t="n">
        <v>155.4668086083594</v>
      </c>
      <c r="G193" t="n">
        <v>3152.146041465209</v>
      </c>
      <c r="H193" t="n">
        <v>226652.546000243</v>
      </c>
      <c r="I193" t="n">
        <v>182074.0211805019</v>
      </c>
      <c r="J193" t="n">
        <v>404.8023656482579</v>
      </c>
      <c r="K193" t="n">
        <v>467.5813965224199</v>
      </c>
      <c r="L193" t="n">
        <v>-121.6883026656029</v>
      </c>
      <c r="M193" t="n">
        <v>2.511919620510716</v>
      </c>
      <c r="N193" t="n">
        <v>3.415455332881872</v>
      </c>
      <c r="O193" t="n">
        <v>185.4219767903927</v>
      </c>
      <c r="P193" t="n">
        <v>0.9336644928501742</v>
      </c>
      <c r="Q193" t="n">
        <v>10.50173421182099</v>
      </c>
      <c r="R193" t="n">
        <v>238.3501829633269</v>
      </c>
      <c r="S193" t="n">
        <v>16.59019877829223</v>
      </c>
      <c r="T193" t="n">
        <v>576.9671096701441</v>
      </c>
      <c r="U193" t="n">
        <v>9028.4418433027</v>
      </c>
      <c r="V193" t="n">
        <v>175</v>
      </c>
      <c r="W193" t="n">
        <v>480</v>
      </c>
      <c r="X193" t="n">
        <v>83</v>
      </c>
      <c r="Y193" t="n">
        <v>0</v>
      </c>
      <c r="Z193" t="n">
        <v>0.219654358150665</v>
      </c>
      <c r="AA193" t="n">
        <v>2.836856944847718</v>
      </c>
      <c r="AB193" t="n">
        <v>109.9836366418298</v>
      </c>
      <c r="AC193" t="n">
        <v>4248.293694965963</v>
      </c>
      <c r="AD193" t="n">
        <v>4688.042180618635</v>
      </c>
      <c r="AE193" t="n">
        <v>1.16468195748314</v>
      </c>
      <c r="AF193" t="n">
        <v>17.7931276123572</v>
      </c>
      <c r="AG193" t="n">
        <v>215.1077424911326</v>
      </c>
      <c r="AH193" t="n">
        <v>31960.5886026545</v>
      </c>
      <c r="AI193" t="n">
        <v>21324.39462084673</v>
      </c>
      <c r="AJ193" t="n">
        <v>1.056724710271343</v>
      </c>
      <c r="AK193" t="n">
        <v>-32.17455933744863</v>
      </c>
      <c r="AL193" t="n">
        <v>41.42796049299454</v>
      </c>
      <c r="AM193" t="n">
        <v>1.578255127660542</v>
      </c>
      <c r="AN193" t="n">
        <v>-7.086278878939112</v>
      </c>
      <c r="AO193" t="n">
        <v>-52.92820617293412</v>
      </c>
      <c r="AP193" t="n">
        <v>947058.0213516062</v>
      </c>
      <c r="AQ193" t="n">
        <v>0.2131911021523237</v>
      </c>
      <c r="AR193" t="n">
        <v>0.2355030110123286</v>
      </c>
      <c r="AS193" t="n">
        <v>0.1197092583159456</v>
      </c>
      <c r="AT193" t="n">
        <v>0.2393347329491563</v>
      </c>
      <c r="AU193" t="n">
        <v>0.1922618955702459</v>
      </c>
      <c r="AV193" t="n">
        <v>7.646024676294194</v>
      </c>
      <c r="AW193" t="n">
        <v>143.0275280653879</v>
      </c>
      <c r="AX193" t="n">
        <v>4125.862556838777</v>
      </c>
      <c r="AY193" t="n">
        <v>148370.7005083991</v>
      </c>
      <c r="AZ193" t="n">
        <v>190390.25783664</v>
      </c>
      <c r="BA193" t="n">
        <v>21174.38260931492</v>
      </c>
      <c r="BB193" t="n">
        <v>22217.02329580392</v>
      </c>
      <c r="BC193" t="n">
        <v>43391.40590511884</v>
      </c>
      <c r="BD193" t="n">
        <v>2.511919620510716</v>
      </c>
      <c r="BE193" t="n">
        <v>0.9336644928501742</v>
      </c>
      <c r="BF193" t="n">
        <v>3.415455332881872</v>
      </c>
      <c r="BG193" t="n">
        <v>10.50173421182099</v>
      </c>
      <c r="BH193" t="n">
        <v>185.4219767903927</v>
      </c>
      <c r="BI193" t="n">
        <v>238.3501829633269</v>
      </c>
      <c r="BJ193" t="n">
        <v>53352.83140515551</v>
      </c>
      <c r="BK193" t="n">
        <v>19797.98226543981</v>
      </c>
      <c r="BL193" t="n">
        <v>5089.678633195675</v>
      </c>
      <c r="BM193" t="n">
        <v>15850.85768173774</v>
      </c>
      <c r="BN193" t="n">
        <v>6712.866788394462</v>
      </c>
      <c r="BO193" t="n">
        <v>8575.764085683471</v>
      </c>
      <c r="BP193" t="n">
        <v>0.2419584655596807</v>
      </c>
      <c r="BQ193" t="n">
        <v>1.182294586724351</v>
      </c>
      <c r="BR193" t="n">
        <v>132.762990417985</v>
      </c>
      <c r="BS193" t="n">
        <v>5145.811304057991</v>
      </c>
      <c r="BT193" t="n">
        <v>1800.182363309747</v>
      </c>
      <c r="BU193" t="n">
        <v>4866.544416883027</v>
      </c>
      <c r="BV193" t="n">
        <v>21156.37525</v>
      </c>
      <c r="BW193" t="n">
        <v>1433.775</v>
      </c>
      <c r="BX193" t="n">
        <v>35.94911964</v>
      </c>
      <c r="BY193" t="inlineStr">
        <is>
          <t>2022-07-27 03:10:00</t>
        </is>
      </c>
      <c r="BZ193" t="inlineStr">
        <is>
          <t>2022-07-27 03:10:00</t>
        </is>
      </c>
      <c r="CA193" t="inlineStr">
        <is>
          <t>2022-07-27 03:10:00</t>
        </is>
      </c>
    </row>
    <row r="194">
      <c r="A194" t="n">
        <v>191</v>
      </c>
      <c r="B194" t="n">
        <v>201</v>
      </c>
      <c r="C194" t="n">
        <v>74</v>
      </c>
      <c r="D194" t="n">
        <v>1019.08633800116</v>
      </c>
      <c r="E194" t="n">
        <v>9.543213823142285</v>
      </c>
      <c r="F194" t="n">
        <v>155.4668086083594</v>
      </c>
      <c r="G194" t="n">
        <v>3152.146041465209</v>
      </c>
      <c r="H194" t="n">
        <v>226652.546000243</v>
      </c>
      <c r="I194" t="n">
        <v>182074.0211805019</v>
      </c>
      <c r="J194" t="n">
        <v>404.8023656482579</v>
      </c>
      <c r="K194" t="n">
        <v>467.5813965224199</v>
      </c>
      <c r="L194" t="n">
        <v>-121.6883026656029</v>
      </c>
      <c r="M194" t="n">
        <v>2.511919620510716</v>
      </c>
      <c r="N194" t="n">
        <v>3.415455332881872</v>
      </c>
      <c r="O194" t="n">
        <v>185.4219767903927</v>
      </c>
      <c r="P194" t="n">
        <v>0.9336644928501742</v>
      </c>
      <c r="Q194" t="n">
        <v>10.50173421182099</v>
      </c>
      <c r="R194" t="n">
        <v>238.3501829633269</v>
      </c>
      <c r="S194" t="n">
        <v>16.59019877829223</v>
      </c>
      <c r="T194" t="n">
        <v>576.9671096701441</v>
      </c>
      <c r="U194" t="n">
        <v>9028.4418433027</v>
      </c>
      <c r="V194" t="n">
        <v>175</v>
      </c>
      <c r="W194" t="n">
        <v>480</v>
      </c>
      <c r="X194" t="n">
        <v>83</v>
      </c>
      <c r="Y194" t="n">
        <v>0</v>
      </c>
      <c r="Z194" t="n">
        <v>0.219654358150665</v>
      </c>
      <c r="AA194" t="n">
        <v>2.836856944847718</v>
      </c>
      <c r="AB194" t="n">
        <v>109.9836366418298</v>
      </c>
      <c r="AC194" t="n">
        <v>4248.293694965963</v>
      </c>
      <c r="AD194" t="n">
        <v>4688.042180618635</v>
      </c>
      <c r="AE194" t="n">
        <v>1.16468195748314</v>
      </c>
      <c r="AF194" t="n">
        <v>17.7931276123572</v>
      </c>
      <c r="AG194" t="n">
        <v>215.1077424911326</v>
      </c>
      <c r="AH194" t="n">
        <v>31960.5886026545</v>
      </c>
      <c r="AI194" t="n">
        <v>21324.39462084673</v>
      </c>
      <c r="AJ194" t="n">
        <v>1.306483584222356</v>
      </c>
      <c r="AK194" t="n">
        <v>-34.15871742355139</v>
      </c>
      <c r="AL194" t="n">
        <v>38.8570116921621</v>
      </c>
      <c r="AM194" t="n">
        <v>1.578255127660542</v>
      </c>
      <c r="AN194" t="n">
        <v>-7.086278878939112</v>
      </c>
      <c r="AO194" t="n">
        <v>-52.92820617293412</v>
      </c>
      <c r="AP194" t="n">
        <v>946868.227808218</v>
      </c>
      <c r="AQ194" t="n">
        <v>0.213229050045049</v>
      </c>
      <c r="AR194" t="n">
        <v>0.2354122959943676</v>
      </c>
      <c r="AS194" t="n">
        <v>0.1196754435722146</v>
      </c>
      <c r="AT194" t="n">
        <v>0.2393827060310364</v>
      </c>
      <c r="AU194" t="n">
        <v>0.1923005043573326</v>
      </c>
      <c r="AV194" t="n">
        <v>7.646161718837241</v>
      </c>
      <c r="AW194" t="n">
        <v>143.0355663708475</v>
      </c>
      <c r="AX194" t="n">
        <v>4126.074281446106</v>
      </c>
      <c r="AY194" t="n">
        <v>148372.2985683977</v>
      </c>
      <c r="AZ194" t="n">
        <v>190390.803978026</v>
      </c>
      <c r="BA194" t="n">
        <v>21174.38260931492</v>
      </c>
      <c r="BB194" t="n">
        <v>22217.02329580392</v>
      </c>
      <c r="BC194" t="n">
        <v>43391.40590511884</v>
      </c>
      <c r="BD194" t="n">
        <v>2.511919620510716</v>
      </c>
      <c r="BE194" t="n">
        <v>0.9336644928501742</v>
      </c>
      <c r="BF194" t="n">
        <v>3.415455332881872</v>
      </c>
      <c r="BG194" t="n">
        <v>10.50173421182099</v>
      </c>
      <c r="BH194" t="n">
        <v>185.4219767903927</v>
      </c>
      <c r="BI194" t="n">
        <v>238.3501829633269</v>
      </c>
      <c r="BJ194" t="n">
        <v>53352.83140515551</v>
      </c>
      <c r="BK194" t="n">
        <v>19797.98226543981</v>
      </c>
      <c r="BL194" t="n">
        <v>5089.678633195675</v>
      </c>
      <c r="BM194" t="n">
        <v>15850.85768173774</v>
      </c>
      <c r="BN194" t="n">
        <v>6712.866788394462</v>
      </c>
      <c r="BO194" t="n">
        <v>8575.764085683471</v>
      </c>
      <c r="BP194" t="n">
        <v>0.2419584655596807</v>
      </c>
      <c r="BQ194" t="n">
        <v>1.182294586724351</v>
      </c>
      <c r="BR194" t="n">
        <v>132.762990417985</v>
      </c>
      <c r="BS194" t="n">
        <v>5145.811304057991</v>
      </c>
      <c r="BT194" t="n">
        <v>1800.182363309747</v>
      </c>
      <c r="BU194" t="n">
        <v>4866.544416883027</v>
      </c>
      <c r="BV194" t="n">
        <v>21156.37525</v>
      </c>
      <c r="BW194" t="n">
        <v>1433.775</v>
      </c>
      <c r="BX194" t="n">
        <v>35.88494092</v>
      </c>
      <c r="BY194" t="inlineStr">
        <is>
          <t>2022-07-27 03:10:00</t>
        </is>
      </c>
      <c r="BZ194" t="inlineStr">
        <is>
          <t>2022-07-27 03:10:00</t>
        </is>
      </c>
      <c r="CA194" t="inlineStr">
        <is>
          <t>2022-07-27 03:12:00</t>
        </is>
      </c>
    </row>
    <row r="195">
      <c r="A195" t="n">
        <v>192</v>
      </c>
      <c r="B195" t="n">
        <v>201</v>
      </c>
      <c r="C195" t="n">
        <v>74</v>
      </c>
      <c r="D195" t="n">
        <v>1019.08633800116</v>
      </c>
      <c r="E195" t="n">
        <v>9.534984247526786</v>
      </c>
      <c r="F195" t="n">
        <v>155.4668086083594</v>
      </c>
      <c r="G195" t="n">
        <v>3157.328933524639</v>
      </c>
      <c r="H195" t="n">
        <v>226652.546000243</v>
      </c>
      <c r="I195" t="n">
        <v>182074.0211805019</v>
      </c>
      <c r="J195" t="n">
        <v>404.8023656482579</v>
      </c>
      <c r="K195" t="n">
        <v>467.5813965224199</v>
      </c>
      <c r="L195" t="n">
        <v>-121.6883026656029</v>
      </c>
      <c r="M195" t="n">
        <v>2.511919620510716</v>
      </c>
      <c r="N195" t="n">
        <v>3.415455332881872</v>
      </c>
      <c r="O195" t="n">
        <v>185.4219767903927</v>
      </c>
      <c r="P195" t="n">
        <v>0.9336644928501742</v>
      </c>
      <c r="Q195" t="n">
        <v>10.50173421182099</v>
      </c>
      <c r="R195" t="n">
        <v>238.3501829633269</v>
      </c>
      <c r="S195" t="n">
        <v>16.59898482484316</v>
      </c>
      <c r="T195" t="n">
        <v>576.9671096701441</v>
      </c>
      <c r="U195" t="n">
        <v>9033.624164956271</v>
      </c>
      <c r="V195" t="n">
        <v>175</v>
      </c>
      <c r="W195" t="n">
        <v>480</v>
      </c>
      <c r="X195" t="n">
        <v>83.66666666666667</v>
      </c>
      <c r="Y195" t="n">
        <v>0</v>
      </c>
      <c r="Z195" t="n">
        <v>0.2202108290860997</v>
      </c>
      <c r="AA195" t="n">
        <v>2.836856944847718</v>
      </c>
      <c r="AB195" t="n">
        <v>109.9842070476889</v>
      </c>
      <c r="AC195" t="n">
        <v>4248.293694965963</v>
      </c>
      <c r="AD195" t="n">
        <v>4688.042180618635</v>
      </c>
      <c r="AE195" t="n">
        <v>1.16488712218413</v>
      </c>
      <c r="AF195" t="n">
        <v>17.7931276123572</v>
      </c>
      <c r="AG195" t="n">
        <v>215.1079527934863</v>
      </c>
      <c r="AH195" t="n">
        <v>31960.5886026545</v>
      </c>
      <c r="AI195" t="n">
        <v>21324.39462084673</v>
      </c>
      <c r="AJ195" t="n">
        <v>-9.041346160282064</v>
      </c>
      <c r="AK195" t="n">
        <v>-33.04853373251807</v>
      </c>
      <c r="AL195" t="n">
        <v>37.72472351747041</v>
      </c>
      <c r="AM195" t="n">
        <v>1.578255127660542</v>
      </c>
      <c r="AN195" t="n">
        <v>-7.086278878939112</v>
      </c>
      <c r="AO195" t="n">
        <v>-52.92820617293412</v>
      </c>
      <c r="AP195" t="n">
        <v>946666.1401366285</v>
      </c>
      <c r="AQ195" t="n">
        <v>0.2132745686924494</v>
      </c>
      <c r="AR195" t="n">
        <v>0.2354625501660803</v>
      </c>
      <c r="AS195" t="n">
        <v>0.1194872930100421</v>
      </c>
      <c r="AT195" t="n">
        <v>0.2394338077781355</v>
      </c>
      <c r="AU195" t="n">
        <v>0.1923417803532927</v>
      </c>
      <c r="AV195" t="n">
        <v>7.646754765980131</v>
      </c>
      <c r="AW195" t="n">
        <v>143.0445587337032</v>
      </c>
      <c r="AX195" t="n">
        <v>4127.059955702426</v>
      </c>
      <c r="AY195" t="n">
        <v>148383.9666479548</v>
      </c>
      <c r="AZ195" t="n">
        <v>190400.6502066404</v>
      </c>
      <c r="BA195" t="n">
        <v>21174.38260931492</v>
      </c>
      <c r="BB195" t="n">
        <v>22217.02329580392</v>
      </c>
      <c r="BC195" t="n">
        <v>43391.40590511884</v>
      </c>
      <c r="BD195" t="n">
        <v>2.511919620510716</v>
      </c>
      <c r="BE195" t="n">
        <v>0.9336644928501742</v>
      </c>
      <c r="BF195" t="n">
        <v>3.415455332881872</v>
      </c>
      <c r="BG195" t="n">
        <v>10.50173421182099</v>
      </c>
      <c r="BH195" t="n">
        <v>185.4219767903927</v>
      </c>
      <c r="BI195" t="n">
        <v>238.3501829633269</v>
      </c>
      <c r="BJ195" t="n">
        <v>53352.83140515551</v>
      </c>
      <c r="BK195" t="n">
        <v>19797.98226543981</v>
      </c>
      <c r="BL195" t="n">
        <v>5089.678633195675</v>
      </c>
      <c r="BM195" t="n">
        <v>15850.85768173774</v>
      </c>
      <c r="BN195" t="n">
        <v>6712.866788394462</v>
      </c>
      <c r="BO195" t="n">
        <v>8575.764085683471</v>
      </c>
      <c r="BP195" t="n">
        <v>0.2419584655596807</v>
      </c>
      <c r="BQ195" t="n">
        <v>1.182294586724351</v>
      </c>
      <c r="BR195" t="n">
        <v>132.762990417985</v>
      </c>
      <c r="BS195" t="n">
        <v>5145.811304057991</v>
      </c>
      <c r="BT195" t="n">
        <v>1800.182363309747</v>
      </c>
      <c r="BU195" t="n">
        <v>4866.544416883027</v>
      </c>
      <c r="BV195" t="n">
        <v>21166.21</v>
      </c>
      <c r="BW195" t="n">
        <v>1434.01</v>
      </c>
      <c r="BX195" t="n">
        <v>35.88494092</v>
      </c>
      <c r="BY195" t="inlineStr">
        <is>
          <t>2022-07-27 03:12:00</t>
        </is>
      </c>
      <c r="BZ195" t="inlineStr">
        <is>
          <t>2022-07-27 03:12:00</t>
        </is>
      </c>
      <c r="CA195" t="inlineStr">
        <is>
          <t>2022-07-27 03:12:00</t>
        </is>
      </c>
    </row>
    <row r="196">
      <c r="A196" t="n">
        <v>193</v>
      </c>
      <c r="B196" t="n">
        <v>201</v>
      </c>
      <c r="C196" t="n">
        <v>74</v>
      </c>
      <c r="D196" t="n">
        <v>1019.095754909935</v>
      </c>
      <c r="E196" t="n">
        <v>9.53128281096728</v>
      </c>
      <c r="F196" t="n">
        <v>155.4668086083594</v>
      </c>
      <c r="G196" t="n">
        <v>3159.920379554353</v>
      </c>
      <c r="H196" t="n">
        <v>226651.8728557024</v>
      </c>
      <c r="I196" t="n">
        <v>182074.0211805019</v>
      </c>
      <c r="J196" t="n">
        <v>405.4755438460965</v>
      </c>
      <c r="K196" t="n">
        <v>467.5813965224199</v>
      </c>
      <c r="L196" t="n">
        <v>-121.6883026656029</v>
      </c>
      <c r="M196" t="n">
        <v>2.511919620510716</v>
      </c>
      <c r="N196" t="n">
        <v>3.415455332881872</v>
      </c>
      <c r="O196" t="n">
        <v>185.4219767903927</v>
      </c>
      <c r="P196" t="n">
        <v>0.4469123613694482</v>
      </c>
      <c r="Q196" t="n">
        <v>10.50173421182099</v>
      </c>
      <c r="R196" t="n">
        <v>238.3501829633269</v>
      </c>
      <c r="S196" t="n">
        <v>17.09012997959935</v>
      </c>
      <c r="T196" t="n">
        <v>576.9671096701441</v>
      </c>
      <c r="U196" t="n">
        <v>9036.215325783056</v>
      </c>
      <c r="V196" t="n">
        <v>175</v>
      </c>
      <c r="W196" t="n">
        <v>480.6666666666667</v>
      </c>
      <c r="X196" t="n">
        <v>84</v>
      </c>
      <c r="Y196" t="n">
        <v>0</v>
      </c>
      <c r="Z196" t="n">
        <v>0.2204902526997946</v>
      </c>
      <c r="AA196" t="n">
        <v>2.836856944847718</v>
      </c>
      <c r="AB196" t="n">
        <v>109.9844922506185</v>
      </c>
      <c r="AC196" t="n">
        <v>4248.298562487278</v>
      </c>
      <c r="AD196" t="n">
        <v>4688.042180618635</v>
      </c>
      <c r="AE196" t="n">
        <v>1.164990892680603</v>
      </c>
      <c r="AF196" t="n">
        <v>17.7931276123572</v>
      </c>
      <c r="AG196" t="n">
        <v>215.1080579446632</v>
      </c>
      <c r="AH196" t="n">
        <v>31960.59039725287</v>
      </c>
      <c r="AI196" t="n">
        <v>21324.39462084673</v>
      </c>
      <c r="AJ196" t="n">
        <v>-12.5056953008646</v>
      </c>
      <c r="AK196" t="n">
        <v>-29.55964637172776</v>
      </c>
      <c r="AL196" t="n">
        <v>37.76209365386632</v>
      </c>
      <c r="AM196" t="n">
        <v>2.065007259141268</v>
      </c>
      <c r="AN196" t="n">
        <v>-7.086278878939112</v>
      </c>
      <c r="AO196" t="n">
        <v>-52.92820617293412</v>
      </c>
      <c r="AP196" t="n">
        <v>946814.6524657562</v>
      </c>
      <c r="AQ196" t="n">
        <v>0.2130642823720937</v>
      </c>
      <c r="AR196" t="n">
        <v>0.2354642037191504</v>
      </c>
      <c r="AS196" t="n">
        <v>0.1197632037452157</v>
      </c>
      <c r="AT196" t="n">
        <v>0.2393962514598293</v>
      </c>
      <c r="AU196" t="n">
        <v>0.1923120587037109</v>
      </c>
      <c r="AV196" t="n">
        <v>7.647425139594307</v>
      </c>
      <c r="AW196" t="n">
        <v>143.0469198033066</v>
      </c>
      <c r="AX196" t="n">
        <v>4127.191982401707</v>
      </c>
      <c r="AY196" t="n">
        <v>148388.405623307</v>
      </c>
      <c r="AZ196" t="n">
        <v>190406.7593338509</v>
      </c>
      <c r="BA196" t="n">
        <v>10871.49104909793</v>
      </c>
      <c r="BB196" t="n">
        <v>22217.02329580392</v>
      </c>
      <c r="BC196" t="n">
        <v>33088.51434490185</v>
      </c>
      <c r="BD196" t="n">
        <v>2.511919620510716</v>
      </c>
      <c r="BE196" t="n">
        <v>0.4469123613694482</v>
      </c>
      <c r="BF196" t="n">
        <v>3.415455332881872</v>
      </c>
      <c r="BG196" t="n">
        <v>10.50173421182099</v>
      </c>
      <c r="BH196" t="n">
        <v>185.4219767903927</v>
      </c>
      <c r="BI196" t="n">
        <v>238.3501829633269</v>
      </c>
      <c r="BJ196" t="n">
        <v>53352.83140515551</v>
      </c>
      <c r="BK196" t="n">
        <v>9495.763883420661</v>
      </c>
      <c r="BL196" t="n">
        <v>5089.678633195675</v>
      </c>
      <c r="BM196" t="n">
        <v>15850.85768173774</v>
      </c>
      <c r="BN196" t="n">
        <v>6712.866788394462</v>
      </c>
      <c r="BO196" t="n">
        <v>8575.764085683471</v>
      </c>
      <c r="BP196" t="n">
        <v>0.2419584655596807</v>
      </c>
      <c r="BQ196" t="n">
        <v>1.182294586724351</v>
      </c>
      <c r="BR196" t="n">
        <v>132.762990417985</v>
      </c>
      <c r="BS196" t="n">
        <v>5145.811304057991</v>
      </c>
      <c r="BT196" t="n">
        <v>1800.182363309747</v>
      </c>
      <c r="BU196" t="n">
        <v>4866.544416883027</v>
      </c>
      <c r="BV196" t="n">
        <v>21165.225</v>
      </c>
      <c r="BW196" t="n">
        <v>1434.6310161</v>
      </c>
      <c r="BX196" t="n">
        <v>35.886</v>
      </c>
      <c r="BY196" t="inlineStr">
        <is>
          <t>2022-07-27 03:13:00</t>
        </is>
      </c>
      <c r="BZ196" t="inlineStr">
        <is>
          <t>2022-07-27 03:13:00</t>
        </is>
      </c>
      <c r="CA196" t="inlineStr">
        <is>
          <t>2022-07-27 03:13:00</t>
        </is>
      </c>
    </row>
    <row r="197">
      <c r="A197" t="n">
        <v>194</v>
      </c>
      <c r="B197" t="n">
        <v>201</v>
      </c>
      <c r="C197" t="n">
        <v>74</v>
      </c>
      <c r="D197" t="n">
        <v>1019.095754909935</v>
      </c>
      <c r="E197" t="n">
        <v>9.53128281096728</v>
      </c>
      <c r="F197" t="n">
        <v>155.4668086083594</v>
      </c>
      <c r="G197" t="n">
        <v>3159.904312931517</v>
      </c>
      <c r="H197" t="n">
        <v>227943.7852164747</v>
      </c>
      <c r="I197" t="n">
        <v>180781.7738038615</v>
      </c>
      <c r="J197" t="n">
        <v>405.6642603858921</v>
      </c>
      <c r="K197" t="n">
        <v>467.5813965224199</v>
      </c>
      <c r="L197" t="n">
        <v>-121.6883026656029</v>
      </c>
      <c r="M197" t="n">
        <v>2.511919620510716</v>
      </c>
      <c r="N197" t="n">
        <v>3.415455332881872</v>
      </c>
      <c r="O197" t="n">
        <v>180.9444324321114</v>
      </c>
      <c r="P197" t="n">
        <v>0.2035362956290853</v>
      </c>
      <c r="Q197" t="n">
        <v>10.50173421182099</v>
      </c>
      <c r="R197" t="n">
        <v>238.3501829633269</v>
      </c>
      <c r="S197" t="n">
        <v>17.33350604533971</v>
      </c>
      <c r="T197" t="n">
        <v>576.9671096701441</v>
      </c>
      <c r="U197" t="n">
        <v>9040.692870141336</v>
      </c>
      <c r="V197" t="n">
        <v>175.6666666666667</v>
      </c>
      <c r="W197" t="n">
        <v>481</v>
      </c>
      <c r="X197" t="n">
        <v>84.66666666666667</v>
      </c>
      <c r="Y197" t="n">
        <v>0</v>
      </c>
      <c r="Z197" t="n">
        <v>0.2204902526997946</v>
      </c>
      <c r="AA197" t="n">
        <v>2.836856944847718</v>
      </c>
      <c r="AB197" t="n">
        <v>110.0304764772317</v>
      </c>
      <c r="AC197" t="n">
        <v>4248.301309241758</v>
      </c>
      <c r="AD197" t="n">
        <v>4688.04262287338</v>
      </c>
      <c r="AE197" t="n">
        <v>1.164990892680603</v>
      </c>
      <c r="AF197" t="n">
        <v>17.7931276123572</v>
      </c>
      <c r="AG197" t="n">
        <v>215.1250117930332</v>
      </c>
      <c r="AH197" t="n">
        <v>31960.59140994924</v>
      </c>
      <c r="AI197" t="n">
        <v>21324.39478390089</v>
      </c>
      <c r="AJ197" t="n">
        <v>-11.65091243502976</v>
      </c>
      <c r="AK197" t="n">
        <v>-28.09274861409094</v>
      </c>
      <c r="AL197" t="n">
        <v>37.63290616294064</v>
      </c>
      <c r="AM197" t="n">
        <v>2.308383324881631</v>
      </c>
      <c r="AN197" t="n">
        <v>-7.086278878939112</v>
      </c>
      <c r="AO197" t="n">
        <v>-57.40575053121538</v>
      </c>
      <c r="AP197" t="n">
        <v>946913.3399037231</v>
      </c>
      <c r="AQ197" t="n">
        <v>0.2130414017118672</v>
      </c>
      <c r="AR197" t="n">
        <v>0.2355416237206163</v>
      </c>
      <c r="AS197" t="n">
        <v>0.1197542562366025</v>
      </c>
      <c r="AT197" t="n">
        <v>0.2393702351719874</v>
      </c>
      <c r="AU197" t="n">
        <v>0.1922924831589267</v>
      </c>
      <c r="AV197" t="n">
        <v>7.647427420266769</v>
      </c>
      <c r="AW197" t="n">
        <v>143.0423135771804</v>
      </c>
      <c r="AX197" t="n">
        <v>4127.207504938709</v>
      </c>
      <c r="AY197" t="n">
        <v>148389.0403465572</v>
      </c>
      <c r="AZ197" t="n">
        <v>190407.6688614966</v>
      </c>
      <c r="BA197" t="n">
        <v>5720.04526898944</v>
      </c>
      <c r="BB197" t="n">
        <v>22217.02329580392</v>
      </c>
      <c r="BC197" t="n">
        <v>27937.06856479336</v>
      </c>
      <c r="BD197" t="n">
        <v>2.511919620510716</v>
      </c>
      <c r="BE197" t="n">
        <v>0.2035362956290853</v>
      </c>
      <c r="BF197" t="n">
        <v>3.415455332881872</v>
      </c>
      <c r="BG197" t="n">
        <v>10.50173421182099</v>
      </c>
      <c r="BH197" t="n">
        <v>180.9444324321114</v>
      </c>
      <c r="BI197" t="n">
        <v>238.3501829633269</v>
      </c>
      <c r="BJ197" t="n">
        <v>53352.83140515551</v>
      </c>
      <c r="BK197" t="n">
        <v>4344.654692411088</v>
      </c>
      <c r="BL197" t="n">
        <v>5089.678633195675</v>
      </c>
      <c r="BM197" t="n">
        <v>15850.85768173774</v>
      </c>
      <c r="BN197" t="n">
        <v>6552.18563155318</v>
      </c>
      <c r="BO197" t="n">
        <v>8575.764085683471</v>
      </c>
      <c r="BP197" t="n">
        <v>0.2419584655596807</v>
      </c>
      <c r="BQ197" t="n">
        <v>1.182294586724351</v>
      </c>
      <c r="BR197" t="n">
        <v>110.8271457558333</v>
      </c>
      <c r="BS197" t="n">
        <v>5145.811304057991</v>
      </c>
      <c r="BT197" t="n">
        <v>1800.182363309747</v>
      </c>
      <c r="BU197" t="n">
        <v>4079.354695337054</v>
      </c>
      <c r="BV197" t="n">
        <v>21165.225</v>
      </c>
      <c r="BW197" t="n">
        <v>1434.6310161</v>
      </c>
      <c r="BX197" t="n">
        <v>35.886</v>
      </c>
      <c r="BY197" t="inlineStr">
        <is>
          <t>2022-07-27 03:13:00</t>
        </is>
      </c>
      <c r="BZ197" t="inlineStr">
        <is>
          <t>2022-07-27 03:13:00</t>
        </is>
      </c>
      <c r="CA197" t="inlineStr">
        <is>
          <t>2022-07-27 03:13:00</t>
        </is>
      </c>
    </row>
    <row r="198">
      <c r="A198" t="n">
        <v>195</v>
      </c>
      <c r="B198" t="n">
        <v>201</v>
      </c>
      <c r="C198" t="n">
        <v>74</v>
      </c>
      <c r="D198" t="n">
        <v>1019.095754909935</v>
      </c>
      <c r="E198" t="n">
        <v>9.53128281096728</v>
      </c>
      <c r="F198" t="n">
        <v>155.4668086083594</v>
      </c>
      <c r="G198" t="n">
        <v>3159.896279620099</v>
      </c>
      <c r="H198" t="n">
        <v>228587.9249641237</v>
      </c>
      <c r="I198" t="n">
        <v>180135.6501155413</v>
      </c>
      <c r="J198" t="n">
        <v>407.5751422145161</v>
      </c>
      <c r="K198" t="n">
        <v>467.5813965224199</v>
      </c>
      <c r="L198" t="n">
        <v>-121.6883026656029</v>
      </c>
      <c r="M198" t="n">
        <v>2.511919620510716</v>
      </c>
      <c r="N198" t="n">
        <v>3.415455332881872</v>
      </c>
      <c r="O198" t="n">
        <v>178.7056602529707</v>
      </c>
      <c r="P198" t="n">
        <v>0.06784543187636209</v>
      </c>
      <c r="Q198" t="n">
        <v>10.50173421182099</v>
      </c>
      <c r="R198" t="n">
        <v>238.3501829633269</v>
      </c>
      <c r="S198" t="n">
        <v>17.46919690909244</v>
      </c>
      <c r="T198" t="n">
        <v>576.9671096701441</v>
      </c>
      <c r="U198" t="n">
        <v>9042.931642320478</v>
      </c>
      <c r="V198" t="n">
        <v>176</v>
      </c>
      <c r="W198" t="n">
        <v>481.6666666666667</v>
      </c>
      <c r="X198" t="n">
        <v>85</v>
      </c>
      <c r="Y198" t="n">
        <v>0</v>
      </c>
      <c r="Z198" t="n">
        <v>0.2204902526997946</v>
      </c>
      <c r="AA198" t="n">
        <v>2.836856944847718</v>
      </c>
      <c r="AB198" t="n">
        <v>110.0534685905382</v>
      </c>
      <c r="AC198" t="n">
        <v>4248.302822647307</v>
      </c>
      <c r="AD198" t="n">
        <v>4688.042844000753</v>
      </c>
      <c r="AE198" t="n">
        <v>1.164990892680603</v>
      </c>
      <c r="AF198" t="n">
        <v>17.7931276123572</v>
      </c>
      <c r="AG198" t="n">
        <v>215.1334887172181</v>
      </c>
      <c r="AH198" t="n">
        <v>31960.59196792422</v>
      </c>
      <c r="AI198" t="n">
        <v>21324.39486542798</v>
      </c>
      <c r="AJ198" t="n">
        <v>-16.04877422014596</v>
      </c>
      <c r="AK198" t="n">
        <v>-26.56218489249368</v>
      </c>
      <c r="AL198" t="n">
        <v>38.67611179374381</v>
      </c>
      <c r="AM198" t="n">
        <v>2.444074188634354</v>
      </c>
      <c r="AN198" t="n">
        <v>-7.086278878939112</v>
      </c>
      <c r="AO198" t="n">
        <v>-59.64452271035602</v>
      </c>
      <c r="AP198" t="n">
        <v>946911.3964874666</v>
      </c>
      <c r="AQ198" t="n">
        <v>0.2130418389524843</v>
      </c>
      <c r="AR198" t="n">
        <v>0.2355421071401023</v>
      </c>
      <c r="AS198" t="n">
        <v>0.119753588679031</v>
      </c>
      <c r="AT198" t="n">
        <v>0.2414178771387359</v>
      </c>
      <c r="AU198" t="n">
        <v>0.1902445880896465</v>
      </c>
      <c r="AV198" t="n">
        <v>7.64742115728573</v>
      </c>
      <c r="AW198" t="n">
        <v>143.0421915609813</v>
      </c>
      <c r="AX198" t="n">
        <v>4127.203706071481</v>
      </c>
      <c r="AY198" t="n">
        <v>148388.9172718083</v>
      </c>
      <c r="AZ198" t="n">
        <v>190407.6122783235</v>
      </c>
      <c r="BA198" t="n">
        <v>2845.570011253109</v>
      </c>
      <c r="BB198" t="n">
        <v>22217.02329580392</v>
      </c>
      <c r="BC198" t="n">
        <v>25062.59330705703</v>
      </c>
      <c r="BD198" t="n">
        <v>2.511919620510716</v>
      </c>
      <c r="BE198" t="n">
        <v>0.06784543187636209</v>
      </c>
      <c r="BF198" t="n">
        <v>3.415455332881872</v>
      </c>
      <c r="BG198" t="n">
        <v>10.50173421182099</v>
      </c>
      <c r="BH198" t="n">
        <v>178.7056602529707</v>
      </c>
      <c r="BI198" t="n">
        <v>238.3501829633269</v>
      </c>
      <c r="BJ198" t="n">
        <v>53352.83140515551</v>
      </c>
      <c r="BK198" t="n">
        <v>1472.164252782943</v>
      </c>
      <c r="BL198" t="n">
        <v>5089.678633195675</v>
      </c>
      <c r="BM198" t="n">
        <v>15850.85768173774</v>
      </c>
      <c r="BN198" t="n">
        <v>6471.84505313254</v>
      </c>
      <c r="BO198" t="n">
        <v>8575.764085683471</v>
      </c>
      <c r="BP198" t="n">
        <v>0.2419584655596807</v>
      </c>
      <c r="BQ198" t="n">
        <v>1.182294586724351</v>
      </c>
      <c r="BR198" t="n">
        <v>99.8592234247575</v>
      </c>
      <c r="BS198" t="n">
        <v>5145.811304057991</v>
      </c>
      <c r="BT198" t="n">
        <v>1800.182363309747</v>
      </c>
      <c r="BU198" t="n">
        <v>3685.759834564067</v>
      </c>
      <c r="BV198" t="n">
        <v>21169.3725</v>
      </c>
      <c r="BW198" t="n">
        <v>1434.95500075</v>
      </c>
      <c r="BX198" t="n">
        <v>35.914095</v>
      </c>
      <c r="BY198" t="inlineStr">
        <is>
          <t>2022-07-27 03:15:00</t>
        </is>
      </c>
      <c r="BZ198" t="inlineStr">
        <is>
          <t>2022-07-27 03:15:00</t>
        </is>
      </c>
      <c r="CA198" t="inlineStr">
        <is>
          <t>2022-07-27 03:15:00</t>
        </is>
      </c>
    </row>
    <row r="199">
      <c r="A199" t="n">
        <v>196</v>
      </c>
      <c r="B199" t="n">
        <v>201</v>
      </c>
      <c r="C199" t="n">
        <v>74</v>
      </c>
      <c r="D199" t="n">
        <v>1019.095754909935</v>
      </c>
      <c r="E199" t="n">
        <v>9.53128281096728</v>
      </c>
      <c r="F199" t="n">
        <v>155.4668086083594</v>
      </c>
      <c r="G199" t="n">
        <v>3159.896279620099</v>
      </c>
      <c r="H199" t="n">
        <v>228586.9326046876</v>
      </c>
      <c r="I199" t="n">
        <v>180135.6501155413</v>
      </c>
      <c r="J199" t="n">
        <v>408.567551268609</v>
      </c>
      <c r="K199" t="n">
        <v>467.5813965224199</v>
      </c>
      <c r="L199" t="n">
        <v>-121.6883026656029</v>
      </c>
      <c r="M199" t="n">
        <v>2.511919620510716</v>
      </c>
      <c r="N199" t="n">
        <v>3.415455332881872</v>
      </c>
      <c r="O199" t="n">
        <v>178.7056602529707</v>
      </c>
      <c r="P199" t="n">
        <v>4.996003610813204e-16</v>
      </c>
      <c r="Q199" t="n">
        <v>10.50173421182099</v>
      </c>
      <c r="R199" t="n">
        <v>238.3501829633269</v>
      </c>
      <c r="S199" t="n">
        <v>17.5370423409688</v>
      </c>
      <c r="T199" t="n">
        <v>576.9671096701441</v>
      </c>
      <c r="U199" t="n">
        <v>9042.931642320478</v>
      </c>
      <c r="V199" t="n">
        <v>176</v>
      </c>
      <c r="W199" t="n">
        <v>482</v>
      </c>
      <c r="X199" t="n">
        <v>85</v>
      </c>
      <c r="Y199" t="n">
        <v>0</v>
      </c>
      <c r="Z199" t="n">
        <v>0.2204902526997946</v>
      </c>
      <c r="AA199" t="n">
        <v>2.836856944847718</v>
      </c>
      <c r="AB199" t="n">
        <v>110.0534685905382</v>
      </c>
      <c r="AC199" t="n">
        <v>4248.303501101625</v>
      </c>
      <c r="AD199" t="n">
        <v>4688.042844000753</v>
      </c>
      <c r="AE199" t="n">
        <v>1.164990892680603</v>
      </c>
      <c r="AF199" t="n">
        <v>17.7931276123572</v>
      </c>
      <c r="AG199" t="n">
        <v>215.1334887172181</v>
      </c>
      <c r="AH199" t="n">
        <v>31960.59221806242</v>
      </c>
      <c r="AI199" t="n">
        <v>21324.39486542798</v>
      </c>
      <c r="AJ199" t="n">
        <v>1.621579085538375</v>
      </c>
      <c r="AK199" t="n">
        <v>-29.55263438067162</v>
      </c>
      <c r="AL199" t="n">
        <v>38.59007138869273</v>
      </c>
      <c r="AM199" t="n">
        <v>2.511919620510716</v>
      </c>
      <c r="AN199" t="n">
        <v>-7.086278878939112</v>
      </c>
      <c r="AO199" t="n">
        <v>-59.64452271035602</v>
      </c>
      <c r="AP199" t="n">
        <v>947086.9847172095</v>
      </c>
      <c r="AQ199" t="n">
        <v>0.2130440809388382</v>
      </c>
      <c r="AR199" t="n">
        <v>0.2355516209842332</v>
      </c>
      <c r="AS199" t="n">
        <v>0.1198251237823822</v>
      </c>
      <c r="AT199" t="n">
        <v>0.2413699751344117</v>
      </c>
      <c r="AU199" t="n">
        <v>0.1902091991601346</v>
      </c>
      <c r="AV199" t="n">
        <v>7.647120819276407</v>
      </c>
      <c r="AW199" t="n">
        <v>143.0365294620239</v>
      </c>
      <c r="AX199" t="n">
        <v>4126.808304025361</v>
      </c>
      <c r="AY199" t="n">
        <v>148384.8216611682</v>
      </c>
      <c r="AZ199" t="n">
        <v>190404.8530966757</v>
      </c>
      <c r="BA199" t="n">
        <v>1408.332382384943</v>
      </c>
      <c r="BB199" t="n">
        <v>22217.02329580392</v>
      </c>
      <c r="BC199" t="n">
        <v>23625.35567818886</v>
      </c>
      <c r="BD199" t="n">
        <v>2.511919620510716</v>
      </c>
      <c r="BE199" t="n">
        <v>4.996003610813204e-16</v>
      </c>
      <c r="BF199" t="n">
        <v>3.415455332881872</v>
      </c>
      <c r="BG199" t="n">
        <v>10.50173421182099</v>
      </c>
      <c r="BH199" t="n">
        <v>178.7056602529707</v>
      </c>
      <c r="BI199" t="n">
        <v>238.3501829633269</v>
      </c>
      <c r="BJ199" t="n">
        <v>53352.83140515551</v>
      </c>
      <c r="BK199" t="n">
        <v>35.91903296887085</v>
      </c>
      <c r="BL199" t="n">
        <v>5089.678633195675</v>
      </c>
      <c r="BM199" t="n">
        <v>15850.85768173774</v>
      </c>
      <c r="BN199" t="n">
        <v>6471.84505313254</v>
      </c>
      <c r="BO199" t="n">
        <v>8575.764085683471</v>
      </c>
      <c r="BP199" t="n">
        <v>0.2419584655596807</v>
      </c>
      <c r="BQ199" t="n">
        <v>1.182294586724351</v>
      </c>
      <c r="BR199" t="n">
        <v>99.8592234247575</v>
      </c>
      <c r="BS199" t="n">
        <v>5145.811304057991</v>
      </c>
      <c r="BT199" t="n">
        <v>1800.182363309747</v>
      </c>
      <c r="BU199" t="n">
        <v>3685.759834564067</v>
      </c>
      <c r="BV199" t="n">
        <v>21157.5075</v>
      </c>
      <c r="BW199" t="n">
        <v>1434.16</v>
      </c>
      <c r="BX199" t="n">
        <v>35.89788367</v>
      </c>
      <c r="BY199" t="inlineStr">
        <is>
          <t>2022-07-27 03:16:00</t>
        </is>
      </c>
      <c r="BZ199" t="inlineStr">
        <is>
          <t>2022-07-27 03:16:00</t>
        </is>
      </c>
      <c r="CA199" t="inlineStr">
        <is>
          <t>2022-07-27 03:16:00</t>
        </is>
      </c>
    </row>
    <row r="200">
      <c r="A200" t="n">
        <v>197</v>
      </c>
      <c r="B200" t="n">
        <v>201</v>
      </c>
      <c r="C200" t="n">
        <v>74</v>
      </c>
      <c r="D200" t="n">
        <v>1019.095754909935</v>
      </c>
      <c r="E200" t="n">
        <v>9.53128281096728</v>
      </c>
      <c r="F200" t="n">
        <v>155.4668086083594</v>
      </c>
      <c r="G200" t="n">
        <v>3159.896279620099</v>
      </c>
      <c r="H200" t="n">
        <v>228586.9326046876</v>
      </c>
      <c r="I200" t="n">
        <v>180135.6501155413</v>
      </c>
      <c r="J200" t="n">
        <v>408.567551268609</v>
      </c>
      <c r="K200" t="n">
        <v>467.5813965224199</v>
      </c>
      <c r="L200" t="n">
        <v>-121.6883026656029</v>
      </c>
      <c r="M200" t="n">
        <v>2.511919620510716</v>
      </c>
      <c r="N200" t="n">
        <v>3.415455332881872</v>
      </c>
      <c r="O200" t="n">
        <v>178.7056602529707</v>
      </c>
      <c r="P200" t="n">
        <v>4.996003610813204e-16</v>
      </c>
      <c r="Q200" t="n">
        <v>10.50173421182099</v>
      </c>
      <c r="R200" t="n">
        <v>238.3501829633269</v>
      </c>
      <c r="S200" t="n">
        <v>17.5370423409688</v>
      </c>
      <c r="T200" t="n">
        <v>576.9671096701441</v>
      </c>
      <c r="U200" t="n">
        <v>9042.931642320478</v>
      </c>
      <c r="V200" t="n">
        <v>176</v>
      </c>
      <c r="W200" t="n">
        <v>482</v>
      </c>
      <c r="X200" t="n">
        <v>85</v>
      </c>
      <c r="Y200" t="n">
        <v>0</v>
      </c>
      <c r="Z200" t="n">
        <v>0.2204902526997946</v>
      </c>
      <c r="AA200" t="n">
        <v>2.836856944847718</v>
      </c>
      <c r="AB200" t="n">
        <v>110.0534685905382</v>
      </c>
      <c r="AC200" t="n">
        <v>4248.303501101625</v>
      </c>
      <c r="AD200" t="n">
        <v>4688.042844000753</v>
      </c>
      <c r="AE200" t="n">
        <v>1.164990892680603</v>
      </c>
      <c r="AF200" t="n">
        <v>17.7931276123572</v>
      </c>
      <c r="AG200" t="n">
        <v>215.1334887172181</v>
      </c>
      <c r="AH200" t="n">
        <v>31960.59221806242</v>
      </c>
      <c r="AI200" t="n">
        <v>21324.39486542798</v>
      </c>
      <c r="AJ200" t="n">
        <v>59.03140657610973</v>
      </c>
      <c r="AK200" t="n">
        <v>-50.51260448936328</v>
      </c>
      <c r="AL200" t="n">
        <v>34.49098983533404</v>
      </c>
      <c r="AM200" t="n">
        <v>2.511919620510716</v>
      </c>
      <c r="AN200" t="n">
        <v>-7.086278878939112</v>
      </c>
      <c r="AO200" t="n">
        <v>-59.64452271035602</v>
      </c>
      <c r="AP200" t="n">
        <v>946799.3655156122</v>
      </c>
      <c r="AQ200" t="n">
        <v>0.212989356459741</v>
      </c>
      <c r="AR200" t="n">
        <v>0.2354926358789244</v>
      </c>
      <c r="AS200" t="n">
        <v>0.1198074198046108</v>
      </c>
      <c r="AT200" t="n">
        <v>0.241443298630462</v>
      </c>
      <c r="AU200" t="n">
        <v>0.1902672892262619</v>
      </c>
      <c r="AV200" t="n">
        <v>7.647326169800802</v>
      </c>
      <c r="AW200" t="n">
        <v>143.0416257009294</v>
      </c>
      <c r="AX200" t="n">
        <v>4126.926956052293</v>
      </c>
      <c r="AY200" t="n">
        <v>148383.8364399216</v>
      </c>
      <c r="AZ200" t="n">
        <v>190401.5692643417</v>
      </c>
      <c r="BA200" t="n">
        <v>1408.332382384943</v>
      </c>
      <c r="BB200" t="n">
        <v>22217.02329580392</v>
      </c>
      <c r="BC200" t="n">
        <v>23625.35567818886</v>
      </c>
      <c r="BD200" t="n">
        <v>2.511919620510716</v>
      </c>
      <c r="BE200" t="n">
        <v>4.996003610813204e-16</v>
      </c>
      <c r="BF200" t="n">
        <v>3.415455332881872</v>
      </c>
      <c r="BG200" t="n">
        <v>10.50173421182099</v>
      </c>
      <c r="BH200" t="n">
        <v>178.7056602529707</v>
      </c>
      <c r="BI200" t="n">
        <v>238.3501829633269</v>
      </c>
      <c r="BJ200" t="n">
        <v>53352.83140515551</v>
      </c>
      <c r="BK200" t="n">
        <v>35.91903296887085</v>
      </c>
      <c r="BL200" t="n">
        <v>5089.678633195675</v>
      </c>
      <c r="BM200" t="n">
        <v>15850.85768173774</v>
      </c>
      <c r="BN200" t="n">
        <v>6471.84505313254</v>
      </c>
      <c r="BO200" t="n">
        <v>8575.764085683471</v>
      </c>
      <c r="BP200" t="n">
        <v>0.2419584655596807</v>
      </c>
      <c r="BQ200" t="n">
        <v>1.182294586724351</v>
      </c>
      <c r="BR200" t="n">
        <v>99.8592234247575</v>
      </c>
      <c r="BS200" t="n">
        <v>5145.811304057991</v>
      </c>
      <c r="BT200" t="n">
        <v>1800.182363309747</v>
      </c>
      <c r="BU200" t="n">
        <v>3685.759834564067</v>
      </c>
      <c r="BV200" t="n">
        <v>21129.15755699</v>
      </c>
      <c r="BW200" t="n">
        <v>1430.12076345</v>
      </c>
      <c r="BX200" t="n">
        <v>35.80290154</v>
      </c>
      <c r="BY200" t="inlineStr">
        <is>
          <t>2022-07-27 03:17:00</t>
        </is>
      </c>
      <c r="BZ200" t="inlineStr">
        <is>
          <t>2022-07-27 03:17:00</t>
        </is>
      </c>
      <c r="CA200" t="inlineStr">
        <is>
          <t>2022-07-27 03:17:00</t>
        </is>
      </c>
    </row>
    <row r="201">
      <c r="A201" t="n">
        <v>198</v>
      </c>
      <c r="B201" t="n">
        <v>201</v>
      </c>
      <c r="C201" t="n">
        <v>74</v>
      </c>
      <c r="D201" t="n">
        <v>1019.095754909935</v>
      </c>
      <c r="E201" t="n">
        <v>9.53128281096728</v>
      </c>
      <c r="F201" t="n">
        <v>155.4668086083594</v>
      </c>
      <c r="G201" t="n">
        <v>3159.896279620099</v>
      </c>
      <c r="H201" t="n">
        <v>228586.9326046876</v>
      </c>
      <c r="I201" t="n">
        <v>180135.6501155413</v>
      </c>
      <c r="J201" t="n">
        <v>408.567551268609</v>
      </c>
      <c r="K201" t="n">
        <v>467.5813965224199</v>
      </c>
      <c r="L201" t="n">
        <v>-121.6883026656029</v>
      </c>
      <c r="M201" t="n">
        <v>2.511919620510716</v>
      </c>
      <c r="N201" t="n">
        <v>3.415455332881872</v>
      </c>
      <c r="O201" t="n">
        <v>178.7056602529707</v>
      </c>
      <c r="P201" t="n">
        <v>4.996003610813204e-16</v>
      </c>
      <c r="Q201" t="n">
        <v>10.50173421182099</v>
      </c>
      <c r="R201" t="n">
        <v>238.3501829633269</v>
      </c>
      <c r="S201" t="n">
        <v>17.5370423409688</v>
      </c>
      <c r="T201" t="n">
        <v>576.9671096701441</v>
      </c>
      <c r="U201" t="n">
        <v>9042.931642320478</v>
      </c>
      <c r="V201" t="n">
        <v>176</v>
      </c>
      <c r="W201" t="n">
        <v>482</v>
      </c>
      <c r="X201" t="n">
        <v>85</v>
      </c>
      <c r="Y201" t="n">
        <v>0</v>
      </c>
      <c r="Z201" t="n">
        <v>0.2204902526997946</v>
      </c>
      <c r="AA201" t="n">
        <v>2.836856944847718</v>
      </c>
      <c r="AB201" t="n">
        <v>110.0534685905382</v>
      </c>
      <c r="AC201" t="n">
        <v>4248.303501101625</v>
      </c>
      <c r="AD201" t="n">
        <v>4688.042844000753</v>
      </c>
      <c r="AE201" t="n">
        <v>1.164990892680603</v>
      </c>
      <c r="AF201" t="n">
        <v>17.7931276123572</v>
      </c>
      <c r="AG201" t="n">
        <v>215.1334887172181</v>
      </c>
      <c r="AH201" t="n">
        <v>31960.59221806242</v>
      </c>
      <c r="AI201" t="n">
        <v>21324.39486542798</v>
      </c>
      <c r="AJ201" t="n">
        <v>50.1560049684064</v>
      </c>
      <c r="AK201" t="n">
        <v>-53.82133797273798</v>
      </c>
      <c r="AL201" t="n">
        <v>35.83683210713448</v>
      </c>
      <c r="AM201" t="n">
        <v>2.511919620510716</v>
      </c>
      <c r="AN201" t="n">
        <v>-7.086278878939112</v>
      </c>
      <c r="AO201" t="n">
        <v>-59.64452271035602</v>
      </c>
      <c r="AP201" t="n">
        <v>945601.728804937</v>
      </c>
      <c r="AQ201" t="n">
        <v>0.2129733587603259</v>
      </c>
      <c r="AR201" t="n">
        <v>0.2351268025906777</v>
      </c>
      <c r="AS201" t="n">
        <v>0.1196417602988418</v>
      </c>
      <c r="AT201" t="n">
        <v>0.2417490947697646</v>
      </c>
      <c r="AU201" t="n">
        <v>0.19050898358039</v>
      </c>
      <c r="AV201" t="n">
        <v>7.64826874717311</v>
      </c>
      <c r="AW201" t="n">
        <v>143.0762506856983</v>
      </c>
      <c r="AX201" t="n">
        <v>4127.943808271214</v>
      </c>
      <c r="AY201" t="n">
        <v>148387.9738413687</v>
      </c>
      <c r="AZ201" t="n">
        <v>190397.3252221649</v>
      </c>
      <c r="BA201" t="n">
        <v>1408.332382384943</v>
      </c>
      <c r="BB201" t="n">
        <v>22217.02329580392</v>
      </c>
      <c r="BC201" t="n">
        <v>23625.35567818886</v>
      </c>
      <c r="BD201" t="n">
        <v>2.511919620510716</v>
      </c>
      <c r="BE201" t="n">
        <v>4.996003610813204e-16</v>
      </c>
      <c r="BF201" t="n">
        <v>3.415455332881872</v>
      </c>
      <c r="BG201" t="n">
        <v>10.50173421182099</v>
      </c>
      <c r="BH201" t="n">
        <v>178.7056602529707</v>
      </c>
      <c r="BI201" t="n">
        <v>238.3501829633269</v>
      </c>
      <c r="BJ201" t="n">
        <v>53352.83140515551</v>
      </c>
      <c r="BK201" t="n">
        <v>35.91903296887085</v>
      </c>
      <c r="BL201" t="n">
        <v>5089.678633195675</v>
      </c>
      <c r="BM201" t="n">
        <v>15850.85768173774</v>
      </c>
      <c r="BN201" t="n">
        <v>6471.84505313254</v>
      </c>
      <c r="BO201" t="n">
        <v>8575.764085683471</v>
      </c>
      <c r="BP201" t="n">
        <v>0.2419584655596807</v>
      </c>
      <c r="BQ201" t="n">
        <v>1.182294586724351</v>
      </c>
      <c r="BR201" t="n">
        <v>99.8592234247575</v>
      </c>
      <c r="BS201" t="n">
        <v>5145.811304057991</v>
      </c>
      <c r="BT201" t="n">
        <v>1800.182363309747</v>
      </c>
      <c r="BU201" t="n">
        <v>3685.759834564067</v>
      </c>
      <c r="BV201" t="n">
        <v>21148.6325</v>
      </c>
      <c r="BW201" t="n">
        <v>1431.44</v>
      </c>
      <c r="BX201" t="n">
        <v>35.88423919</v>
      </c>
      <c r="BY201" t="inlineStr">
        <is>
          <t>2022-07-27 03:19:00</t>
        </is>
      </c>
      <c r="BZ201" t="inlineStr">
        <is>
          <t>2022-07-27 03:19:00</t>
        </is>
      </c>
      <c r="CA201" t="inlineStr">
        <is>
          <t>2022-07-27 03:19:00</t>
        </is>
      </c>
    </row>
    <row r="202">
      <c r="A202" t="n">
        <v>199</v>
      </c>
      <c r="B202" t="n">
        <v>201</v>
      </c>
      <c r="C202" t="n">
        <v>74</v>
      </c>
      <c r="D202" t="n">
        <v>1019.095754909935</v>
      </c>
      <c r="E202" t="n">
        <v>9.53128281096728</v>
      </c>
      <c r="F202" t="n">
        <v>155.4520241553441</v>
      </c>
      <c r="G202" t="n">
        <v>3159.896279620099</v>
      </c>
      <c r="H202" t="n">
        <v>228586.9326046876</v>
      </c>
      <c r="I202" t="n">
        <v>180157.1007443612</v>
      </c>
      <c r="J202" t="n">
        <v>408.567551268609</v>
      </c>
      <c r="K202" t="n">
        <v>467.5813965224199</v>
      </c>
      <c r="L202" t="n">
        <v>-121.6883026656029</v>
      </c>
      <c r="M202" t="n">
        <v>2.511919620510716</v>
      </c>
      <c r="N202" t="n">
        <v>3.415455332881872</v>
      </c>
      <c r="O202" t="n">
        <v>178.7056602529707</v>
      </c>
      <c r="P202" t="n">
        <v>4.996003610813204e-16</v>
      </c>
      <c r="Q202" t="n">
        <v>10.50173421182099</v>
      </c>
      <c r="R202" t="n">
        <v>238.3501829633269</v>
      </c>
      <c r="S202" t="n">
        <v>17.5370423409688</v>
      </c>
      <c r="T202" t="n">
        <v>576.9821219791887</v>
      </c>
      <c r="U202" t="n">
        <v>9042.931642320478</v>
      </c>
      <c r="V202" t="n">
        <v>176</v>
      </c>
      <c r="W202" t="n">
        <v>482</v>
      </c>
      <c r="X202" t="n">
        <v>85.66666666666667</v>
      </c>
      <c r="Y202" t="n">
        <v>0</v>
      </c>
      <c r="Z202" t="n">
        <v>0.2204902526997946</v>
      </c>
      <c r="AA202" t="n">
        <v>2.837084800877193</v>
      </c>
      <c r="AB202" t="n">
        <v>110.0534685905382</v>
      </c>
      <c r="AC202" t="n">
        <v>4248.303501101625</v>
      </c>
      <c r="AD202" t="n">
        <v>4688.043459521621</v>
      </c>
      <c r="AE202" t="n">
        <v>1.164990892680603</v>
      </c>
      <c r="AF202" t="n">
        <v>17.79321162021942</v>
      </c>
      <c r="AG202" t="n">
        <v>215.1334887172181</v>
      </c>
      <c r="AH202" t="n">
        <v>31960.59221806242</v>
      </c>
      <c r="AI202" t="n">
        <v>21324.39509236335</v>
      </c>
      <c r="AJ202" t="n">
        <v>78.31048509973066</v>
      </c>
      <c r="AK202" t="n">
        <v>-62.66917944648348</v>
      </c>
      <c r="AL202" t="n">
        <v>34.85188770861033</v>
      </c>
      <c r="AM202" t="n">
        <v>2.511919620510716</v>
      </c>
      <c r="AN202" t="n">
        <v>-7.086278878939112</v>
      </c>
      <c r="AO202" t="n">
        <v>-59.64452271035602</v>
      </c>
      <c r="AP202" t="n">
        <v>946248.5653500982</v>
      </c>
      <c r="AQ202" t="n">
        <v>0.2130239398018371</v>
      </c>
      <c r="AR202" t="n">
        <v>0.2351828226360511</v>
      </c>
      <c r="AS202" t="n">
        <v>0.1198315940077816</v>
      </c>
      <c r="AT202" t="n">
        <v>0.2415838399361164</v>
      </c>
      <c r="AU202" t="n">
        <v>0.1903778036182139</v>
      </c>
      <c r="AV202" t="n">
        <v>7.647427620322293</v>
      </c>
      <c r="AW202" t="n">
        <v>143.060130417228</v>
      </c>
      <c r="AX202" t="n">
        <v>4126.909063683677</v>
      </c>
      <c r="AY202" t="n">
        <v>148379.7082035738</v>
      </c>
      <c r="AZ202" t="n">
        <v>190394.4449700338</v>
      </c>
      <c r="BA202" t="n">
        <v>1408.332382384943</v>
      </c>
      <c r="BB202" t="n">
        <v>22217.02329580392</v>
      </c>
      <c r="BC202" t="n">
        <v>23625.35567818886</v>
      </c>
      <c r="BD202" t="n">
        <v>2.511919620510716</v>
      </c>
      <c r="BE202" t="n">
        <v>4.996003610813204e-16</v>
      </c>
      <c r="BF202" t="n">
        <v>3.415455332881872</v>
      </c>
      <c r="BG202" t="n">
        <v>10.50173421182099</v>
      </c>
      <c r="BH202" t="n">
        <v>178.7056602529707</v>
      </c>
      <c r="BI202" t="n">
        <v>238.3501829633269</v>
      </c>
      <c r="BJ202" t="n">
        <v>53352.83140515551</v>
      </c>
      <c r="BK202" t="n">
        <v>35.91903296887085</v>
      </c>
      <c r="BL202" t="n">
        <v>5089.678633195675</v>
      </c>
      <c r="BM202" t="n">
        <v>15850.85768173774</v>
      </c>
      <c r="BN202" t="n">
        <v>6471.84505313254</v>
      </c>
      <c r="BO202" t="n">
        <v>8575.764085683471</v>
      </c>
      <c r="BP202" t="n">
        <v>0.2419584655596807</v>
      </c>
      <c r="BQ202" t="n">
        <v>1.182294586724351</v>
      </c>
      <c r="BR202" t="n">
        <v>99.8592234247575</v>
      </c>
      <c r="BS202" t="n">
        <v>5145.811304057991</v>
      </c>
      <c r="BT202" t="n">
        <v>1800.182363309747</v>
      </c>
      <c r="BU202" t="n">
        <v>3685.759834564067</v>
      </c>
      <c r="BV202" t="n">
        <v>21122.0825</v>
      </c>
      <c r="BW202" t="n">
        <v>1428.9075</v>
      </c>
      <c r="BX202" t="n">
        <v>35.8188</v>
      </c>
      <c r="BY202" t="inlineStr">
        <is>
          <t>2022-07-27 03:20:00</t>
        </is>
      </c>
      <c r="BZ202" t="inlineStr">
        <is>
          <t>2022-07-27 03:20:00</t>
        </is>
      </c>
      <c r="CA202" t="inlineStr">
        <is>
          <t>2022-07-27 03:20:00</t>
        </is>
      </c>
    </row>
    <row r="203">
      <c r="A203" t="n">
        <v>200</v>
      </c>
      <c r="B203" t="n">
        <v>201</v>
      </c>
      <c r="C203" t="n">
        <v>74</v>
      </c>
      <c r="D203" t="n">
        <v>1019.095754909935</v>
      </c>
      <c r="E203" t="n">
        <v>9.53128281096728</v>
      </c>
      <c r="F203" t="n">
        <v>155.445904470857</v>
      </c>
      <c r="G203" t="n">
        <v>3159.896279620099</v>
      </c>
      <c r="H203" t="n">
        <v>228586.9326046876</v>
      </c>
      <c r="I203" t="n">
        <v>180167.8260587711</v>
      </c>
      <c r="J203" t="n">
        <v>408.567551268609</v>
      </c>
      <c r="K203" t="n">
        <v>467.5813965224199</v>
      </c>
      <c r="L203" t="n">
        <v>-121.6883026656029</v>
      </c>
      <c r="M203" t="n">
        <v>2.511919620510716</v>
      </c>
      <c r="N203" t="n">
        <v>3.415455332881872</v>
      </c>
      <c r="O203" t="n">
        <v>178.7056602529707</v>
      </c>
      <c r="P203" t="n">
        <v>4.996003610813204e-16</v>
      </c>
      <c r="Q203" t="n">
        <v>10.50173421182099</v>
      </c>
      <c r="R203" t="n">
        <v>238.3501829633269</v>
      </c>
      <c r="S203" t="n">
        <v>17.5370423409688</v>
      </c>
      <c r="T203" t="n">
        <v>577.7152498564428</v>
      </c>
      <c r="U203" t="n">
        <v>9042.931642320478</v>
      </c>
      <c r="V203" t="n">
        <v>176</v>
      </c>
      <c r="W203" t="n">
        <v>482</v>
      </c>
      <c r="X203" t="n">
        <v>86.66666666666667</v>
      </c>
      <c r="Y203" t="n">
        <v>0</v>
      </c>
      <c r="Z203" t="n">
        <v>0.2204902526997946</v>
      </c>
      <c r="AA203" t="n">
        <v>2.838471270912439</v>
      </c>
      <c r="AB203" t="n">
        <v>110.0534685905382</v>
      </c>
      <c r="AC203" t="n">
        <v>4248.303501101625</v>
      </c>
      <c r="AD203" t="n">
        <v>4688.043767282056</v>
      </c>
      <c r="AE203" t="n">
        <v>1.164990892680603</v>
      </c>
      <c r="AF203" t="n">
        <v>17.79372279556102</v>
      </c>
      <c r="AG203" t="n">
        <v>215.1334887172181</v>
      </c>
      <c r="AH203" t="n">
        <v>31960.59221806242</v>
      </c>
      <c r="AI203" t="n">
        <v>21324.39520583104</v>
      </c>
      <c r="AJ203" t="n">
        <v>100.5409737412499</v>
      </c>
      <c r="AK203" t="n">
        <v>-68.65117986678797</v>
      </c>
      <c r="AL203" t="n">
        <v>33.55085795724291</v>
      </c>
      <c r="AM203" t="n">
        <v>2.511919620510716</v>
      </c>
      <c r="AN203" t="n">
        <v>-7.086278878939112</v>
      </c>
      <c r="AO203" t="n">
        <v>-59.64452271035602</v>
      </c>
      <c r="AP203" t="n">
        <v>945396.3990250112</v>
      </c>
      <c r="AQ203" t="n">
        <v>0.2129482850492185</v>
      </c>
      <c r="AR203" t="n">
        <v>0.2349448343857905</v>
      </c>
      <c r="AS203" t="n">
        <v>0.1197208842525558</v>
      </c>
      <c r="AT203" t="n">
        <v>0.241801600034728</v>
      </c>
      <c r="AU203" t="n">
        <v>0.1905843962777072</v>
      </c>
      <c r="AV203" t="n">
        <v>7.648137519460126</v>
      </c>
      <c r="AW203" t="n">
        <v>143.0808632422105</v>
      </c>
      <c r="AX203" t="n">
        <v>4127.579272956657</v>
      </c>
      <c r="AY203" t="n">
        <v>148381.5649904189</v>
      </c>
      <c r="AZ203" t="n">
        <v>190389.8645357901</v>
      </c>
      <c r="BA203" t="n">
        <v>1408.332382384943</v>
      </c>
      <c r="BB203" t="n">
        <v>22217.02329580392</v>
      </c>
      <c r="BC203" t="n">
        <v>23625.35567818886</v>
      </c>
      <c r="BD203" t="n">
        <v>2.511919620510716</v>
      </c>
      <c r="BE203" t="n">
        <v>4.996003610813204e-16</v>
      </c>
      <c r="BF203" t="n">
        <v>3.415455332881872</v>
      </c>
      <c r="BG203" t="n">
        <v>10.50173421182099</v>
      </c>
      <c r="BH203" t="n">
        <v>178.7056602529707</v>
      </c>
      <c r="BI203" t="n">
        <v>238.3501829633269</v>
      </c>
      <c r="BJ203" t="n">
        <v>53352.83140515551</v>
      </c>
      <c r="BK203" t="n">
        <v>35.91903296887085</v>
      </c>
      <c r="BL203" t="n">
        <v>5089.678633195675</v>
      </c>
      <c r="BM203" t="n">
        <v>15850.85768173774</v>
      </c>
      <c r="BN203" t="n">
        <v>6471.84505313254</v>
      </c>
      <c r="BO203" t="n">
        <v>8575.764085683471</v>
      </c>
      <c r="BP203" t="n">
        <v>0.2419584655596807</v>
      </c>
      <c r="BQ203" t="n">
        <v>1.182294586724351</v>
      </c>
      <c r="BR203" t="n">
        <v>99.8592234247575</v>
      </c>
      <c r="BS203" t="n">
        <v>5145.811304057991</v>
      </c>
      <c r="BT203" t="n">
        <v>1800.182363309747</v>
      </c>
      <c r="BU203" t="n">
        <v>3685.759834564067</v>
      </c>
      <c r="BV203" t="n">
        <v>21122.0825</v>
      </c>
      <c r="BW203" t="n">
        <v>1428.9075</v>
      </c>
      <c r="BX203" t="n">
        <v>35.8188</v>
      </c>
      <c r="BY203" t="inlineStr">
        <is>
          <t>2022-07-27 03:20:00</t>
        </is>
      </c>
      <c r="BZ203" t="inlineStr">
        <is>
          <t>2022-07-27 03:20:00</t>
        </is>
      </c>
      <c r="CA203" t="inlineStr">
        <is>
          <t>2022-07-27 03:20:00</t>
        </is>
      </c>
    </row>
    <row r="204">
      <c r="A204" t="n">
        <v>201</v>
      </c>
      <c r="B204" t="n">
        <v>201</v>
      </c>
      <c r="C204" t="n">
        <v>74</v>
      </c>
      <c r="D204" t="n">
        <v>1019.095754909935</v>
      </c>
      <c r="E204" t="n">
        <v>9.531569179816968</v>
      </c>
      <c r="F204" t="n">
        <v>155.4465407418673</v>
      </c>
      <c r="G204" t="n">
        <v>3159.896279620099</v>
      </c>
      <c r="H204" t="n">
        <v>228586.9326046876</v>
      </c>
      <c r="I204" t="n">
        <v>180167.8260587711</v>
      </c>
      <c r="J204" t="n">
        <v>401.5237462121308</v>
      </c>
      <c r="K204" t="n">
        <v>467.5813965224199</v>
      </c>
      <c r="L204" t="n">
        <v>-121.6883026656029</v>
      </c>
      <c r="M204" t="n">
        <v>2.359547005617965</v>
      </c>
      <c r="N204" t="n">
        <v>3.415455332881872</v>
      </c>
      <c r="O204" t="n">
        <v>235.8226811362473</v>
      </c>
      <c r="P204" t="n">
        <v>4.996003610813204e-16</v>
      </c>
      <c r="Q204" t="n">
        <v>10.50173421182099</v>
      </c>
      <c r="R204" t="n">
        <v>238.3501829633269</v>
      </c>
      <c r="S204" t="n">
        <v>17.68941495586155</v>
      </c>
      <c r="T204" t="n">
        <v>578.0780607178086</v>
      </c>
      <c r="U204" t="n">
        <v>9100.048663203754</v>
      </c>
      <c r="V204" t="n">
        <v>177.3333333333333</v>
      </c>
      <c r="W204" t="n">
        <v>482</v>
      </c>
      <c r="X204" t="n">
        <v>87</v>
      </c>
      <c r="Y204" t="n">
        <v>0</v>
      </c>
      <c r="Z204" t="n">
        <v>0.2220592949121469</v>
      </c>
      <c r="AA204" t="n">
        <v>2.839107541922694</v>
      </c>
      <c r="AB204" t="n">
        <v>110.1589228103049</v>
      </c>
      <c r="AC204" t="n">
        <v>4248.303501101625</v>
      </c>
      <c r="AD204" t="n">
        <v>4688.043767282056</v>
      </c>
      <c r="AE204" t="n">
        <v>1.165569380255877</v>
      </c>
      <c r="AF204" t="n">
        <v>17.79395738126626</v>
      </c>
      <c r="AG204" t="n">
        <v>215.1723684588943</v>
      </c>
      <c r="AH204" t="n">
        <v>31960.59221806242</v>
      </c>
      <c r="AI204" t="n">
        <v>21324.39520583104</v>
      </c>
      <c r="AJ204" t="n">
        <v>112.6882346022197</v>
      </c>
      <c r="AK204" t="n">
        <v>-67.65791977725733</v>
      </c>
      <c r="AL204" t="n">
        <v>34.16227435717676</v>
      </c>
      <c r="AM204" t="n">
        <v>2.359547005617964</v>
      </c>
      <c r="AN204" t="n">
        <v>-7.086278878939112</v>
      </c>
      <c r="AO204" t="n">
        <v>-2.527501827079457</v>
      </c>
      <c r="AP204" t="n">
        <v>945398.3608290061</v>
      </c>
      <c r="AQ204" t="n">
        <v>0.2129478431584626</v>
      </c>
      <c r="AR204" t="n">
        <v>0.2349472318952796</v>
      </c>
      <c r="AS204" t="n">
        <v>0.119720635818754</v>
      </c>
      <c r="AT204" t="n">
        <v>0.2418010982702184</v>
      </c>
      <c r="AU204" t="n">
        <v>0.1905831908572855</v>
      </c>
      <c r="AV204" t="n">
        <v>7.64816016008042</v>
      </c>
      <c r="AW204" t="n">
        <v>143.0812833327768</v>
      </c>
      <c r="AX204" t="n">
        <v>4127.59119126845</v>
      </c>
      <c r="AY204" t="n">
        <v>148382.0031105939</v>
      </c>
      <c r="AZ204" t="n">
        <v>190390.4994305525</v>
      </c>
      <c r="BA204" t="n">
        <v>1408.332382384943</v>
      </c>
      <c r="BB204" t="n">
        <v>22217.02329580392</v>
      </c>
      <c r="BC204" t="n">
        <v>23625.35567818886</v>
      </c>
      <c r="BD204" t="n">
        <v>2.359547005617965</v>
      </c>
      <c r="BE204" t="n">
        <v>4.996003610813204e-16</v>
      </c>
      <c r="BF204" t="n">
        <v>3.415455332881872</v>
      </c>
      <c r="BG204" t="n">
        <v>10.50173421182099</v>
      </c>
      <c r="BH204" t="n">
        <v>235.8226811362473</v>
      </c>
      <c r="BI204" t="n">
        <v>238.3501829633269</v>
      </c>
      <c r="BJ204" t="n">
        <v>50136.15065281829</v>
      </c>
      <c r="BK204" t="n">
        <v>35.91903296887085</v>
      </c>
      <c r="BL204" t="n">
        <v>5089.678633195675</v>
      </c>
      <c r="BM204" t="n">
        <v>15850.85768173774</v>
      </c>
      <c r="BN204" t="n">
        <v>8518.586461189228</v>
      </c>
      <c r="BO204" t="n">
        <v>8575.764085683471</v>
      </c>
      <c r="BP204" t="n">
        <v>0.2203613561606822</v>
      </c>
      <c r="BQ204" t="n">
        <v>1.182294586724351</v>
      </c>
      <c r="BR204" t="n">
        <v>104.9725946108325</v>
      </c>
      <c r="BS204" t="n">
        <v>4689.882880444748</v>
      </c>
      <c r="BT204" t="n">
        <v>1800.182363309747</v>
      </c>
      <c r="BU204" t="n">
        <v>3868.993280207027</v>
      </c>
      <c r="BV204" t="n">
        <v>21110.62249999</v>
      </c>
      <c r="BW204" t="n">
        <v>1429.11775</v>
      </c>
      <c r="BX204" t="n">
        <v>35.83417651</v>
      </c>
      <c r="BY204" t="inlineStr">
        <is>
          <t>2022-07-27 03:21:00</t>
        </is>
      </c>
      <c r="BZ204" t="inlineStr">
        <is>
          <t>2022-07-27 03:21:00</t>
        </is>
      </c>
      <c r="CA204" t="inlineStr">
        <is>
          <t>2022-07-27 03:21:00</t>
        </is>
      </c>
    </row>
    <row r="205">
      <c r="A205" t="n">
        <v>202</v>
      </c>
      <c r="B205" t="n">
        <v>201</v>
      </c>
      <c r="C205" t="n">
        <v>74</v>
      </c>
      <c r="D205" t="n">
        <v>1019.112020623096</v>
      </c>
      <c r="E205" t="n">
        <v>9.532617008755023</v>
      </c>
      <c r="F205" t="n">
        <v>155.4465407418673</v>
      </c>
      <c r="G205" t="n">
        <v>3159.896279620099</v>
      </c>
      <c r="H205" t="n">
        <v>228586.9326046876</v>
      </c>
      <c r="I205" t="n">
        <v>180167.8270061166</v>
      </c>
      <c r="J205" t="n">
        <v>393.6444726643806</v>
      </c>
      <c r="K205" t="n">
        <v>467.5813965224199</v>
      </c>
      <c r="L205" t="n">
        <v>-121.6883026656029</v>
      </c>
      <c r="M205" t="n">
        <v>1.841243181254225</v>
      </c>
      <c r="N205" t="n">
        <v>3.415455332881872</v>
      </c>
      <c r="O205" t="n">
        <v>264.3811915778856</v>
      </c>
      <c r="P205" t="n">
        <v>4.996003610813204e-16</v>
      </c>
      <c r="Q205" t="n">
        <v>10.50173421182099</v>
      </c>
      <c r="R205" t="n">
        <v>238.3501829633269</v>
      </c>
      <c r="S205" t="n">
        <v>18.20771878022529</v>
      </c>
      <c r="T205" t="n">
        <v>578.0780607178086</v>
      </c>
      <c r="U205" t="n">
        <v>9128.607173645392</v>
      </c>
      <c r="V205" t="n">
        <v>178.6666666666667</v>
      </c>
      <c r="W205" t="n">
        <v>482</v>
      </c>
      <c r="X205" t="n">
        <v>88.33333333333333</v>
      </c>
      <c r="Y205" t="n">
        <v>0</v>
      </c>
      <c r="Z205" t="n">
        <v>0.2276990873050732</v>
      </c>
      <c r="AA205" t="n">
        <v>2.839107541922694</v>
      </c>
      <c r="AB205" t="n">
        <v>110.2116499201882</v>
      </c>
      <c r="AC205" t="n">
        <v>4248.303501101625</v>
      </c>
      <c r="AD205" t="n">
        <v>4688.044714627439</v>
      </c>
      <c r="AE205" t="n">
        <v>1.167649979756015</v>
      </c>
      <c r="AF205" t="n">
        <v>17.79395738126626</v>
      </c>
      <c r="AG205" t="n">
        <v>215.1918083297323</v>
      </c>
      <c r="AH205" t="n">
        <v>31960.59221806242</v>
      </c>
      <c r="AI205" t="n">
        <v>21324.3955551052</v>
      </c>
      <c r="AJ205" t="n">
        <v>98.23553754069735</v>
      </c>
      <c r="AK205" t="n">
        <v>-64.6468417769475</v>
      </c>
      <c r="AL205" t="n">
        <v>34.26198495569197</v>
      </c>
      <c r="AM205" t="n">
        <v>1.841243181254224</v>
      </c>
      <c r="AN205" t="n">
        <v>-7.086278878939112</v>
      </c>
      <c r="AO205" t="n">
        <v>26.03100861455882</v>
      </c>
      <c r="AP205" t="n">
        <v>945379.7865705485</v>
      </c>
      <c r="AQ205" t="n">
        <v>0.2128460798066578</v>
      </c>
      <c r="AR205" t="n">
        <v>0.2349864189038516</v>
      </c>
      <c r="AS205" t="n">
        <v>0.1197743834231525</v>
      </c>
      <c r="AT205" t="n">
        <v>0.2418058490340473</v>
      </c>
      <c r="AU205" t="n">
        <v>0.1905872688322909</v>
      </c>
      <c r="AV205" t="n">
        <v>7.649057979620597</v>
      </c>
      <c r="AW205" t="n">
        <v>143.0758032357235</v>
      </c>
      <c r="AX205" t="n">
        <v>4127.305001763715</v>
      </c>
      <c r="AY205" t="n">
        <v>148377.7267381802</v>
      </c>
      <c r="AZ205" t="n">
        <v>190385.5198902977</v>
      </c>
      <c r="BA205" t="n">
        <v>1408.332382384943</v>
      </c>
      <c r="BB205" t="n">
        <v>22217.02329580392</v>
      </c>
      <c r="BC205" t="n">
        <v>23625.35567818886</v>
      </c>
      <c r="BD205" t="n">
        <v>1.841243181254225</v>
      </c>
      <c r="BE205" t="n">
        <v>4.996003610813204e-16</v>
      </c>
      <c r="BF205" t="n">
        <v>3.415455332881872</v>
      </c>
      <c r="BG205" t="n">
        <v>10.50173421182099</v>
      </c>
      <c r="BH205" t="n">
        <v>264.3811915778856</v>
      </c>
      <c r="BI205" t="n">
        <v>238.3501829633269</v>
      </c>
      <c r="BJ205" t="n">
        <v>39189.7381859411</v>
      </c>
      <c r="BK205" t="n">
        <v>35.91903296887085</v>
      </c>
      <c r="BL205" t="n">
        <v>5089.678633195675</v>
      </c>
      <c r="BM205" t="n">
        <v>15850.85768173774</v>
      </c>
      <c r="BN205" t="n">
        <v>9541.957165217573</v>
      </c>
      <c r="BO205" t="n">
        <v>8575.764085683471</v>
      </c>
      <c r="BP205" t="n">
        <v>0.1743665372196166</v>
      </c>
      <c r="BQ205" t="n">
        <v>1.182294586724351</v>
      </c>
      <c r="BR205" t="n">
        <v>107.52928020387</v>
      </c>
      <c r="BS205" t="n">
        <v>3718.529772620225</v>
      </c>
      <c r="BT205" t="n">
        <v>1800.182363309747</v>
      </c>
      <c r="BU205" t="n">
        <v>3960.610003028507</v>
      </c>
      <c r="BV205" t="n">
        <v>21121.2443149</v>
      </c>
      <c r="BW205" t="n">
        <v>1429.65</v>
      </c>
      <c r="BX205" t="n">
        <v>35.84604683</v>
      </c>
      <c r="BY205" t="inlineStr">
        <is>
          <t>2022-07-27 03:22:00</t>
        </is>
      </c>
      <c r="BZ205" t="inlineStr">
        <is>
          <t>2022-07-27 03:22:00</t>
        </is>
      </c>
      <c r="CA205" t="inlineStr">
        <is>
          <t>2022-07-27 03:22:00</t>
        </is>
      </c>
    </row>
    <row r="206">
      <c r="A206" t="n">
        <v>203</v>
      </c>
      <c r="B206" t="n">
        <v>201</v>
      </c>
      <c r="C206" t="n">
        <v>74</v>
      </c>
      <c r="D206" t="n">
        <v>1019.229354484537</v>
      </c>
      <c r="E206" t="n">
        <v>9.537866604397896</v>
      </c>
      <c r="F206" t="n">
        <v>155.4465407418673</v>
      </c>
      <c r="G206" t="n">
        <v>3159.896279620099</v>
      </c>
      <c r="H206" t="n">
        <v>228586.9326046876</v>
      </c>
      <c r="I206" t="n">
        <v>180167.8274797893</v>
      </c>
      <c r="J206" t="n">
        <v>391.465787154625</v>
      </c>
      <c r="K206" t="n">
        <v>467.5813965224199</v>
      </c>
      <c r="L206" t="n">
        <v>-121.6883026656029</v>
      </c>
      <c r="M206" t="n">
        <v>1.620184422795543</v>
      </c>
      <c r="N206" t="n">
        <v>3.415455332881872</v>
      </c>
      <c r="O206" t="n">
        <v>264.3811915778856</v>
      </c>
      <c r="P206" t="n">
        <v>4.996003610813204e-16</v>
      </c>
      <c r="Q206" t="n">
        <v>10.50173421182099</v>
      </c>
      <c r="R206" t="n">
        <v>238.3501829633269</v>
      </c>
      <c r="S206" t="n">
        <v>18.42877753868397</v>
      </c>
      <c r="T206" t="n">
        <v>578.0780607178086</v>
      </c>
      <c r="U206" t="n">
        <v>9128.607173645392</v>
      </c>
      <c r="V206" t="n">
        <v>179</v>
      </c>
      <c r="W206" t="n">
        <v>482</v>
      </c>
      <c r="X206" t="n">
        <v>89</v>
      </c>
      <c r="Y206" t="n">
        <v>0</v>
      </c>
      <c r="Z206" t="n">
        <v>0.2301404299897721</v>
      </c>
      <c r="AA206" t="n">
        <v>2.839107541922694</v>
      </c>
      <c r="AB206" t="n">
        <v>110.2116499201882</v>
      </c>
      <c r="AC206" t="n">
        <v>4248.303501101625</v>
      </c>
      <c r="AD206" t="n">
        <v>4688.045188300131</v>
      </c>
      <c r="AE206" t="n">
        <v>1.168559364653589</v>
      </c>
      <c r="AF206" t="n">
        <v>17.79395738126626</v>
      </c>
      <c r="AG206" t="n">
        <v>215.1918083297323</v>
      </c>
      <c r="AH206" t="n">
        <v>31960.59221806242</v>
      </c>
      <c r="AI206" t="n">
        <v>21324.39572974228</v>
      </c>
      <c r="AJ206" t="n">
        <v>87.97237379469375</v>
      </c>
      <c r="AK206" t="n">
        <v>-63.38961779917523</v>
      </c>
      <c r="AL206" t="n">
        <v>34.15898615496612</v>
      </c>
      <c r="AM206" t="n">
        <v>1.620184422795543</v>
      </c>
      <c r="AN206" t="n">
        <v>-7.086278878939112</v>
      </c>
      <c r="AO206" t="n">
        <v>26.03100861455882</v>
      </c>
      <c r="AP206" t="n">
        <v>945622.3899391089</v>
      </c>
      <c r="AQ206" t="n">
        <v>0.2129208658639231</v>
      </c>
      <c r="AR206" t="n">
        <v>0.235013626301637</v>
      </c>
      <c r="AS206" t="n">
        <v>0.1197833207232948</v>
      </c>
      <c r="AT206" t="n">
        <v>0.2417438127348464</v>
      </c>
      <c r="AU206" t="n">
        <v>0.1905383743762986</v>
      </c>
      <c r="AV206" t="n">
        <v>7.655685693047045</v>
      </c>
      <c r="AW206" t="n">
        <v>143.0660241875583</v>
      </c>
      <c r="AX206" t="n">
        <v>4127.023401177151</v>
      </c>
      <c r="AY206" t="n">
        <v>148371.8020268824</v>
      </c>
      <c r="AZ206" t="n">
        <v>190378.7015584664</v>
      </c>
      <c r="BA206" t="n">
        <v>1408.332382384943</v>
      </c>
      <c r="BB206" t="n">
        <v>22217.02329580392</v>
      </c>
      <c r="BC206" t="n">
        <v>23625.35567818886</v>
      </c>
      <c r="BD206" t="n">
        <v>1.620184422795543</v>
      </c>
      <c r="BE206" t="n">
        <v>4.996003610813204e-16</v>
      </c>
      <c r="BF206" t="n">
        <v>3.415455332881872</v>
      </c>
      <c r="BG206" t="n">
        <v>10.50173421182099</v>
      </c>
      <c r="BH206" t="n">
        <v>264.3811915778856</v>
      </c>
      <c r="BI206" t="n">
        <v>238.3501829633269</v>
      </c>
      <c r="BJ206" t="n">
        <v>34520.70214058681</v>
      </c>
      <c r="BK206" t="n">
        <v>35.91903296887085</v>
      </c>
      <c r="BL206" t="n">
        <v>5089.678633195675</v>
      </c>
      <c r="BM206" t="n">
        <v>15850.85768173774</v>
      </c>
      <c r="BN206" t="n">
        <v>9541.957165217573</v>
      </c>
      <c r="BO206" t="n">
        <v>8575.764085683471</v>
      </c>
      <c r="BP206" t="n">
        <v>0.1567684050988334</v>
      </c>
      <c r="BQ206" t="n">
        <v>1.182294586724351</v>
      </c>
      <c r="BR206" t="n">
        <v>107.52928020387</v>
      </c>
      <c r="BS206" t="n">
        <v>3346.835324611273</v>
      </c>
      <c r="BT206" t="n">
        <v>1800.182363309747</v>
      </c>
      <c r="BU206" t="n">
        <v>3960.610003028507</v>
      </c>
      <c r="BV206" t="n">
        <v>21121.2443149</v>
      </c>
      <c r="BW206" t="n">
        <v>1429.65</v>
      </c>
      <c r="BX206" t="n">
        <v>35.84604683</v>
      </c>
      <c r="BY206" t="inlineStr">
        <is>
          <t>2022-07-27 03:22:00</t>
        </is>
      </c>
      <c r="BZ206" t="inlineStr">
        <is>
          <t>2022-07-27 03:22:00</t>
        </is>
      </c>
      <c r="CA206" t="inlineStr">
        <is>
          <t>2022-07-27 03:22:00</t>
        </is>
      </c>
    </row>
    <row r="207">
      <c r="A207" t="n">
        <v>204</v>
      </c>
      <c r="B207" t="n">
        <v>201</v>
      </c>
      <c r="C207" t="n">
        <v>74</v>
      </c>
      <c r="D207" t="n">
        <v>1019.229354484537</v>
      </c>
      <c r="E207" t="n">
        <v>9.537866604397896</v>
      </c>
      <c r="F207" t="n">
        <v>155.4465407418673</v>
      </c>
      <c r="G207" t="n">
        <v>3159.896279620099</v>
      </c>
      <c r="H207" t="n">
        <v>228586.9326046876</v>
      </c>
      <c r="I207" t="n">
        <v>180167.8274797893</v>
      </c>
      <c r="J207" t="n">
        <v>391.465787154625</v>
      </c>
      <c r="K207" t="n">
        <v>467.5813965224199</v>
      </c>
      <c r="L207" t="n">
        <v>-121.6883026656029</v>
      </c>
      <c r="M207" t="n">
        <v>1.620184422795543</v>
      </c>
      <c r="N207" t="n">
        <v>3.415455332881872</v>
      </c>
      <c r="O207" t="n">
        <v>264.3811915778856</v>
      </c>
      <c r="P207" t="n">
        <v>4.996003610813204e-16</v>
      </c>
      <c r="Q207" t="n">
        <v>10.50173421182099</v>
      </c>
      <c r="R207" t="n">
        <v>238.3501829633269</v>
      </c>
      <c r="S207" t="n">
        <v>18.42877753868397</v>
      </c>
      <c r="T207" t="n">
        <v>578.0780607178086</v>
      </c>
      <c r="U207" t="n">
        <v>9128.607173645392</v>
      </c>
      <c r="V207" t="n">
        <v>179</v>
      </c>
      <c r="W207" t="n">
        <v>482</v>
      </c>
      <c r="X207" t="n">
        <v>89</v>
      </c>
      <c r="Y207" t="n">
        <v>0</v>
      </c>
      <c r="Z207" t="n">
        <v>0.2301404299897721</v>
      </c>
      <c r="AA207" t="n">
        <v>2.839107541922694</v>
      </c>
      <c r="AB207" t="n">
        <v>110.2116499201882</v>
      </c>
      <c r="AC207" t="n">
        <v>4248.303501101625</v>
      </c>
      <c r="AD207" t="n">
        <v>4688.045188300131</v>
      </c>
      <c r="AE207" t="n">
        <v>1.168559364653589</v>
      </c>
      <c r="AF207" t="n">
        <v>17.79395738126626</v>
      </c>
      <c r="AG207" t="n">
        <v>215.1918083297323</v>
      </c>
      <c r="AH207" t="n">
        <v>31960.59221806242</v>
      </c>
      <c r="AI207" t="n">
        <v>21324.39572974228</v>
      </c>
      <c r="AJ207" t="n">
        <v>94.17694014176773</v>
      </c>
      <c r="AK207" t="n">
        <v>-64.37308200575166</v>
      </c>
      <c r="AL207" t="n">
        <v>34.34942294008816</v>
      </c>
      <c r="AM207" t="n">
        <v>1.620184422795543</v>
      </c>
      <c r="AN207" t="n">
        <v>-7.086278878939112</v>
      </c>
      <c r="AO207" t="n">
        <v>26.03100861455882</v>
      </c>
      <c r="AP207" t="n">
        <v>945731.0843212256</v>
      </c>
      <c r="AQ207" t="n">
        <v>0.2130115147256689</v>
      </c>
      <c r="AR207" t="n">
        <v>0.2349866158106809</v>
      </c>
      <c r="AS207" t="n">
        <v>0.1197695538351701</v>
      </c>
      <c r="AT207" t="n">
        <v>0.2417160287328279</v>
      </c>
      <c r="AU207" t="n">
        <v>0.1905162868956522</v>
      </c>
      <c r="AV207" t="n">
        <v>7.655632047188742</v>
      </c>
      <c r="AW207" t="n">
        <v>143.0672178093898</v>
      </c>
      <c r="AX207" t="n">
        <v>4127.064853784227</v>
      </c>
      <c r="AY207" t="n">
        <v>148372.9150495107</v>
      </c>
      <c r="AZ207" t="n">
        <v>190380.5519132523</v>
      </c>
      <c r="BA207" t="n">
        <v>1408.332382384943</v>
      </c>
      <c r="BB207" t="n">
        <v>22217.02329580392</v>
      </c>
      <c r="BC207" t="n">
        <v>23625.35567818886</v>
      </c>
      <c r="BD207" t="n">
        <v>1.620184422795543</v>
      </c>
      <c r="BE207" t="n">
        <v>4.996003610813204e-16</v>
      </c>
      <c r="BF207" t="n">
        <v>3.415455332881872</v>
      </c>
      <c r="BG207" t="n">
        <v>10.50173421182099</v>
      </c>
      <c r="BH207" t="n">
        <v>264.3811915778856</v>
      </c>
      <c r="BI207" t="n">
        <v>238.3501829633269</v>
      </c>
      <c r="BJ207" t="n">
        <v>34520.70214058681</v>
      </c>
      <c r="BK207" t="n">
        <v>35.91903296887085</v>
      </c>
      <c r="BL207" t="n">
        <v>5089.678633195675</v>
      </c>
      <c r="BM207" t="n">
        <v>15850.85768173774</v>
      </c>
      <c r="BN207" t="n">
        <v>9541.957165217573</v>
      </c>
      <c r="BO207" t="n">
        <v>8575.764085683471</v>
      </c>
      <c r="BP207" t="n">
        <v>0.1567684050988334</v>
      </c>
      <c r="BQ207" t="n">
        <v>1.182294586724351</v>
      </c>
      <c r="BR207" t="n">
        <v>107.52928020387</v>
      </c>
      <c r="BS207" t="n">
        <v>3346.835324611273</v>
      </c>
      <c r="BT207" t="n">
        <v>1800.182363309747</v>
      </c>
      <c r="BU207" t="n">
        <v>3960.610003028507</v>
      </c>
      <c r="BV207" t="n">
        <v>21115.5</v>
      </c>
      <c r="BW207" t="n">
        <v>1429.44182356</v>
      </c>
      <c r="BX207" t="n">
        <v>35.83507318</v>
      </c>
      <c r="BY207" t="inlineStr">
        <is>
          <t>2022-07-27 03:24:00</t>
        </is>
      </c>
      <c r="BZ207" t="inlineStr">
        <is>
          <t>2022-07-27 03:24:00</t>
        </is>
      </c>
      <c r="CA207" t="inlineStr">
        <is>
          <t>2022-07-27 03:24:00</t>
        </is>
      </c>
    </row>
    <row r="208">
      <c r="A208" t="n">
        <v>205</v>
      </c>
      <c r="B208" t="n">
        <v>201</v>
      </c>
      <c r="C208" t="n">
        <v>74</v>
      </c>
      <c r="D208" t="n">
        <v>1019.229354484537</v>
      </c>
      <c r="E208" t="n">
        <v>9.537866604397896</v>
      </c>
      <c r="F208" t="n">
        <v>155.4465407418673</v>
      </c>
      <c r="G208" t="n">
        <v>3159.896279620099</v>
      </c>
      <c r="H208" t="n">
        <v>228586.9326046876</v>
      </c>
      <c r="I208" t="n">
        <v>180167.8274797893</v>
      </c>
      <c r="J208" t="n">
        <v>391.465787154625</v>
      </c>
      <c r="K208" t="n">
        <v>467.5813965224199</v>
      </c>
      <c r="L208" t="n">
        <v>-121.6883026656029</v>
      </c>
      <c r="M208" t="n">
        <v>1.620184422795543</v>
      </c>
      <c r="N208" t="n">
        <v>3.415455332881872</v>
      </c>
      <c r="O208" t="n">
        <v>264.3811915778856</v>
      </c>
      <c r="P208" t="n">
        <v>4.996003610813204e-16</v>
      </c>
      <c r="Q208" t="n">
        <v>10.50173421182099</v>
      </c>
      <c r="R208" t="n">
        <v>238.3501829633269</v>
      </c>
      <c r="S208" t="n">
        <v>18.42877753868397</v>
      </c>
      <c r="T208" t="n">
        <v>578.0780607178086</v>
      </c>
      <c r="U208" t="n">
        <v>9128.607173645392</v>
      </c>
      <c r="V208" t="n">
        <v>179</v>
      </c>
      <c r="W208" t="n">
        <v>482</v>
      </c>
      <c r="X208" t="n">
        <v>89</v>
      </c>
      <c r="Y208" t="n">
        <v>0</v>
      </c>
      <c r="Z208" t="n">
        <v>0.2301404299897721</v>
      </c>
      <c r="AA208" t="n">
        <v>2.839107541922694</v>
      </c>
      <c r="AB208" t="n">
        <v>110.2116499201882</v>
      </c>
      <c r="AC208" t="n">
        <v>4248.303501101625</v>
      </c>
      <c r="AD208" t="n">
        <v>4688.045188300131</v>
      </c>
      <c r="AE208" t="n">
        <v>1.168559364653589</v>
      </c>
      <c r="AF208" t="n">
        <v>17.79395738126626</v>
      </c>
      <c r="AG208" t="n">
        <v>215.1918083297323</v>
      </c>
      <c r="AH208" t="n">
        <v>31960.59221806242</v>
      </c>
      <c r="AI208" t="n">
        <v>21324.39572974228</v>
      </c>
      <c r="AJ208" t="n">
        <v>97.27922331530472</v>
      </c>
      <c r="AK208" t="n">
        <v>-54.56997945553743</v>
      </c>
      <c r="AL208" t="n">
        <v>34.44464133264918</v>
      </c>
      <c r="AM208" t="n">
        <v>1.620184422795543</v>
      </c>
      <c r="AN208" t="n">
        <v>-7.086278878939112</v>
      </c>
      <c r="AO208" t="n">
        <v>26.03100861455882</v>
      </c>
      <c r="AP208" t="n">
        <v>945608.9878552858</v>
      </c>
      <c r="AQ208" t="n">
        <v>0.2129810787246717</v>
      </c>
      <c r="AR208" t="n">
        <v>0.2349827354836374</v>
      </c>
      <c r="AS208" t="n">
        <v>0.1197483482874058</v>
      </c>
      <c r="AT208" t="n">
        <v>0.2417472389616311</v>
      </c>
      <c r="AU208" t="n">
        <v>0.1905405985426541</v>
      </c>
      <c r="AV208" t="n">
        <v>7.655766675871121</v>
      </c>
      <c r="AW208" t="n">
        <v>143.0689328556498</v>
      </c>
      <c r="AX208" t="n">
        <v>4127.181357214383</v>
      </c>
      <c r="AY208" t="n">
        <v>148373.3181986005</v>
      </c>
      <c r="AZ208" t="n">
        <v>190379.8984089598</v>
      </c>
      <c r="BA208" t="n">
        <v>1408.332382384943</v>
      </c>
      <c r="BB208" t="n">
        <v>22217.02329580392</v>
      </c>
      <c r="BC208" t="n">
        <v>23625.35567818886</v>
      </c>
      <c r="BD208" t="n">
        <v>1.620184422795543</v>
      </c>
      <c r="BE208" t="n">
        <v>4.996003610813204e-16</v>
      </c>
      <c r="BF208" t="n">
        <v>3.415455332881872</v>
      </c>
      <c r="BG208" t="n">
        <v>10.50173421182099</v>
      </c>
      <c r="BH208" t="n">
        <v>264.3811915778856</v>
      </c>
      <c r="BI208" t="n">
        <v>238.3501829633269</v>
      </c>
      <c r="BJ208" t="n">
        <v>34520.70214058681</v>
      </c>
      <c r="BK208" t="n">
        <v>35.91903296887085</v>
      </c>
      <c r="BL208" t="n">
        <v>5089.678633195675</v>
      </c>
      <c r="BM208" t="n">
        <v>15850.85768173774</v>
      </c>
      <c r="BN208" t="n">
        <v>9541.957165217573</v>
      </c>
      <c r="BO208" t="n">
        <v>8575.764085683471</v>
      </c>
      <c r="BP208" t="n">
        <v>0.1567684050988334</v>
      </c>
      <c r="BQ208" t="n">
        <v>1.182294586724351</v>
      </c>
      <c r="BR208" t="n">
        <v>107.52928020387</v>
      </c>
      <c r="BS208" t="n">
        <v>3346.835324611273</v>
      </c>
      <c r="BT208" t="n">
        <v>1800.182363309747</v>
      </c>
      <c r="BU208" t="n">
        <v>3960.610003028507</v>
      </c>
      <c r="BV208" t="n">
        <v>21115.5</v>
      </c>
      <c r="BW208" t="n">
        <v>1431.621</v>
      </c>
      <c r="BX208" t="n">
        <v>35.83507318</v>
      </c>
      <c r="BY208" t="inlineStr">
        <is>
          <t>2022-07-27 03:24:00</t>
        </is>
      </c>
      <c r="BZ208" t="inlineStr">
        <is>
          <t>2022-07-27 03:25:00</t>
        </is>
      </c>
      <c r="CA208" t="inlineStr">
        <is>
          <t>2022-07-27 03:24:00</t>
        </is>
      </c>
    </row>
    <row r="209">
      <c r="A209" t="n">
        <v>206</v>
      </c>
      <c r="B209" t="n">
        <v>201</v>
      </c>
      <c r="C209" t="n">
        <v>74</v>
      </c>
      <c r="D209" t="n">
        <v>1019.229354484537</v>
      </c>
      <c r="E209" t="n">
        <v>9.537866604397896</v>
      </c>
      <c r="F209" t="n">
        <v>155.4465407418673</v>
      </c>
      <c r="G209" t="n">
        <v>3159.896279620099</v>
      </c>
      <c r="H209" t="n">
        <v>228586.9326046876</v>
      </c>
      <c r="I209" t="n">
        <v>180167.8274797893</v>
      </c>
      <c r="J209" t="n">
        <v>391.465787154625</v>
      </c>
      <c r="K209" t="n">
        <v>467.5813965224199</v>
      </c>
      <c r="L209" t="n">
        <v>-121.6883026656029</v>
      </c>
      <c r="M209" t="n">
        <v>1.620184422795543</v>
      </c>
      <c r="N209" t="n">
        <v>3.415455332881872</v>
      </c>
      <c r="O209" t="n">
        <v>264.3811915778856</v>
      </c>
      <c r="P209" t="n">
        <v>4.996003610813204e-16</v>
      </c>
      <c r="Q209" t="n">
        <v>10.50173421182099</v>
      </c>
      <c r="R209" t="n">
        <v>238.3501829633269</v>
      </c>
      <c r="S209" t="n">
        <v>18.42877753868397</v>
      </c>
      <c r="T209" t="n">
        <v>578.0780607178086</v>
      </c>
      <c r="U209" t="n">
        <v>9128.607173645392</v>
      </c>
      <c r="V209" t="n">
        <v>179</v>
      </c>
      <c r="W209" t="n">
        <v>482</v>
      </c>
      <c r="X209" t="n">
        <v>89</v>
      </c>
      <c r="Y209" t="n">
        <v>0</v>
      </c>
      <c r="Z209" t="n">
        <v>0.2301404299897721</v>
      </c>
      <c r="AA209" t="n">
        <v>2.839107541922694</v>
      </c>
      <c r="AB209" t="n">
        <v>110.2116499201882</v>
      </c>
      <c r="AC209" t="n">
        <v>4248.303501101625</v>
      </c>
      <c r="AD209" t="n">
        <v>4688.045188300131</v>
      </c>
      <c r="AE209" t="n">
        <v>1.168559364653589</v>
      </c>
      <c r="AF209" t="n">
        <v>17.79395738126626</v>
      </c>
      <c r="AG209" t="n">
        <v>215.1918083297323</v>
      </c>
      <c r="AH209" t="n">
        <v>31960.59221806242</v>
      </c>
      <c r="AI209" t="n">
        <v>21324.39572974228</v>
      </c>
      <c r="AJ209" t="n">
        <v>87.01805530426628</v>
      </c>
      <c r="AK209" t="n">
        <v>-48.53725020717204</v>
      </c>
      <c r="AL209" t="n">
        <v>34.23533519000256</v>
      </c>
      <c r="AM209" t="n">
        <v>1.620184422795543</v>
      </c>
      <c r="AN209" t="n">
        <v>-7.086278878939112</v>
      </c>
      <c r="AO209" t="n">
        <v>26.03100861455882</v>
      </c>
      <c r="AP209" t="n">
        <v>945948.4197339726</v>
      </c>
      <c r="AQ209" t="n">
        <v>0.2129046553529866</v>
      </c>
      <c r="AR209" t="n">
        <v>0.2352565187074339</v>
      </c>
      <c r="AS209" t="n">
        <v>0.1197053793411283</v>
      </c>
      <c r="AT209" t="n">
        <v>0.2416604935135958</v>
      </c>
      <c r="AU209" t="n">
        <v>0.1904729530848555</v>
      </c>
      <c r="AV209" t="n">
        <v>7.65583372699313</v>
      </c>
      <c r="AW209" t="n">
        <v>143.0540608893548</v>
      </c>
      <c r="AX209" t="n">
        <v>4127.314374260744</v>
      </c>
      <c r="AY209" t="n">
        <v>148377.0665639932</v>
      </c>
      <c r="AZ209" t="n">
        <v>190384.88939835</v>
      </c>
      <c r="BA209" t="n">
        <v>1408.332382384943</v>
      </c>
      <c r="BB209" t="n">
        <v>22217.02329580392</v>
      </c>
      <c r="BC209" t="n">
        <v>23625.35567818886</v>
      </c>
      <c r="BD209" t="n">
        <v>1.620184422795543</v>
      </c>
      <c r="BE209" t="n">
        <v>4.996003610813204e-16</v>
      </c>
      <c r="BF209" t="n">
        <v>3.415455332881872</v>
      </c>
      <c r="BG209" t="n">
        <v>10.50173421182099</v>
      </c>
      <c r="BH209" t="n">
        <v>264.3811915778856</v>
      </c>
      <c r="BI209" t="n">
        <v>238.3501829633269</v>
      </c>
      <c r="BJ209" t="n">
        <v>34520.70214058681</v>
      </c>
      <c r="BK209" t="n">
        <v>35.91903296887085</v>
      </c>
      <c r="BL209" t="n">
        <v>5089.678633195675</v>
      </c>
      <c r="BM209" t="n">
        <v>15850.85768173774</v>
      </c>
      <c r="BN209" t="n">
        <v>9541.957165217573</v>
      </c>
      <c r="BO209" t="n">
        <v>8575.764085683471</v>
      </c>
      <c r="BP209" t="n">
        <v>0.1567684050988334</v>
      </c>
      <c r="BQ209" t="n">
        <v>1.182294586724351</v>
      </c>
      <c r="BR209" t="n">
        <v>107.52928020387</v>
      </c>
      <c r="BS209" t="n">
        <v>3346.835324611273</v>
      </c>
      <c r="BT209" t="n">
        <v>1800.182363309747</v>
      </c>
      <c r="BU209" t="n">
        <v>3960.610003028507</v>
      </c>
      <c r="BV209" t="n">
        <v>21125</v>
      </c>
      <c r="BW209" t="n">
        <v>1431.80839989</v>
      </c>
      <c r="BX209" t="n">
        <v>35.84713415</v>
      </c>
      <c r="BY209" t="inlineStr">
        <is>
          <t>2022-07-27 03:26:00</t>
        </is>
      </c>
      <c r="BZ209" t="inlineStr">
        <is>
          <t>2022-07-27 03:26:00</t>
        </is>
      </c>
      <c r="CA209" t="inlineStr">
        <is>
          <t>2022-07-27 03:26:00</t>
        </is>
      </c>
    </row>
    <row r="210">
      <c r="A210" t="n">
        <v>207</v>
      </c>
      <c r="B210" t="n">
        <v>201</v>
      </c>
      <c r="C210" t="n">
        <v>74</v>
      </c>
      <c r="D210" t="n">
        <v>1019.232424784815</v>
      </c>
      <c r="E210" t="n">
        <v>9.537866604397896</v>
      </c>
      <c r="F210" t="n">
        <v>155.4465407418673</v>
      </c>
      <c r="G210" t="n">
        <v>3159.97578460561</v>
      </c>
      <c r="H210" t="n">
        <v>228586.9326046876</v>
      </c>
      <c r="I210" t="n">
        <v>180167.8274797893</v>
      </c>
      <c r="J210" t="n">
        <v>391.465787154625</v>
      </c>
      <c r="K210" t="n">
        <v>467.5813965224199</v>
      </c>
      <c r="L210" t="n">
        <v>-121.6883026656029</v>
      </c>
      <c r="M210" t="n">
        <v>1.620184422795543</v>
      </c>
      <c r="N210" t="n">
        <v>3.415455332881872</v>
      </c>
      <c r="O210" t="n">
        <v>264.3811915778856</v>
      </c>
      <c r="P210" t="n">
        <v>4.996003610813204e-16</v>
      </c>
      <c r="Q210" t="n">
        <v>10.50173421182099</v>
      </c>
      <c r="R210" t="n">
        <v>238.3501829633269</v>
      </c>
      <c r="S210" t="n">
        <v>18.42877753868397</v>
      </c>
      <c r="T210" t="n">
        <v>578.0780607178086</v>
      </c>
      <c r="U210" t="n">
        <v>9128.607173645392</v>
      </c>
      <c r="V210" t="n">
        <v>179</v>
      </c>
      <c r="W210" t="n">
        <v>482</v>
      </c>
      <c r="X210" t="n">
        <v>89</v>
      </c>
      <c r="Y210" t="n">
        <v>0</v>
      </c>
      <c r="Z210" t="n">
        <v>0.2301404299897721</v>
      </c>
      <c r="AA210" t="n">
        <v>2.839107541922694</v>
      </c>
      <c r="AB210" t="n">
        <v>110.21402767483</v>
      </c>
      <c r="AC210" t="n">
        <v>4248.303501101625</v>
      </c>
      <c r="AD210" t="n">
        <v>4688.045188300131</v>
      </c>
      <c r="AE210" t="n">
        <v>1.168559364653589</v>
      </c>
      <c r="AF210" t="n">
        <v>17.79395738126626</v>
      </c>
      <c r="AG210" t="n">
        <v>215.1941860843741</v>
      </c>
      <c r="AH210" t="n">
        <v>31960.59221806242</v>
      </c>
      <c r="AI210" t="n">
        <v>21324.39572974228</v>
      </c>
      <c r="AJ210" t="n">
        <v>81.88747129874706</v>
      </c>
      <c r="AK210" t="n">
        <v>-52.66949541818895</v>
      </c>
      <c r="AL210" t="n">
        <v>34.42802825618141</v>
      </c>
      <c r="AM210" t="n">
        <v>1.620184422795543</v>
      </c>
      <c r="AN210" t="n">
        <v>-7.086278878939112</v>
      </c>
      <c r="AO210" t="n">
        <v>26.03100861455882</v>
      </c>
      <c r="AP210" t="n">
        <v>946106.1706515985</v>
      </c>
      <c r="AQ210" t="n">
        <v>0.2129649274765198</v>
      </c>
      <c r="AR210" t="n">
        <v>0.2352480827968403</v>
      </c>
      <c r="AS210" t="n">
        <v>0.1197257024099256</v>
      </c>
      <c r="AT210" t="n">
        <v>0.2416201997645555</v>
      </c>
      <c r="AU210" t="n">
        <v>0.1904410875521588</v>
      </c>
      <c r="AV210" t="n">
        <v>7.655646151252341</v>
      </c>
      <c r="AW210" t="n">
        <v>143.0528496243339</v>
      </c>
      <c r="AX210" t="n">
        <v>4127.355477071388</v>
      </c>
      <c r="AY210" t="n">
        <v>148376.9322035774</v>
      </c>
      <c r="AZ210" t="n">
        <v>190386.1884802907</v>
      </c>
      <c r="BA210" t="n">
        <v>1408.332382384943</v>
      </c>
      <c r="BB210" t="n">
        <v>22217.02329580392</v>
      </c>
      <c r="BC210" t="n">
        <v>23625.35567818886</v>
      </c>
      <c r="BD210" t="n">
        <v>1.620184422795543</v>
      </c>
      <c r="BE210" t="n">
        <v>4.996003610813204e-16</v>
      </c>
      <c r="BF210" t="n">
        <v>3.415455332881872</v>
      </c>
      <c r="BG210" t="n">
        <v>10.50173421182099</v>
      </c>
      <c r="BH210" t="n">
        <v>264.3811915778856</v>
      </c>
      <c r="BI210" t="n">
        <v>238.3501829633269</v>
      </c>
      <c r="BJ210" t="n">
        <v>34520.70214058681</v>
      </c>
      <c r="BK210" t="n">
        <v>35.91903296887085</v>
      </c>
      <c r="BL210" t="n">
        <v>5089.678633195675</v>
      </c>
      <c r="BM210" t="n">
        <v>15850.85768173774</v>
      </c>
      <c r="BN210" t="n">
        <v>9541.957165217573</v>
      </c>
      <c r="BO210" t="n">
        <v>8575.764085683471</v>
      </c>
      <c r="BP210" t="n">
        <v>0.1567684050988334</v>
      </c>
      <c r="BQ210" t="n">
        <v>1.182294586724351</v>
      </c>
      <c r="BR210" t="n">
        <v>107.52928020387</v>
      </c>
      <c r="BS210" t="n">
        <v>3346.835324611273</v>
      </c>
      <c r="BT210" t="n">
        <v>1800.182363309747</v>
      </c>
      <c r="BU210" t="n">
        <v>3960.610003028507</v>
      </c>
      <c r="BV210" t="n">
        <v>21125</v>
      </c>
      <c r="BW210" t="n">
        <v>1430.83999999</v>
      </c>
      <c r="BX210" t="n">
        <v>35.83</v>
      </c>
      <c r="BY210" t="inlineStr">
        <is>
          <t>2022-07-27 03:26:00</t>
        </is>
      </c>
      <c r="BZ210" t="inlineStr">
        <is>
          <t>2022-07-27 03:27:00</t>
        </is>
      </c>
      <c r="CA210" t="inlineStr">
        <is>
          <t>2022-07-27 03:27:00</t>
        </is>
      </c>
    </row>
    <row r="211">
      <c r="A211" t="n">
        <v>208</v>
      </c>
      <c r="B211" t="n">
        <v>201</v>
      </c>
      <c r="C211" t="n">
        <v>74</v>
      </c>
      <c r="D211" t="n">
        <v>1019.232424784815</v>
      </c>
      <c r="E211" t="n">
        <v>9.537866604397896</v>
      </c>
      <c r="F211" t="n">
        <v>155.4523683062083</v>
      </c>
      <c r="G211" t="n">
        <v>3159.97578460561</v>
      </c>
      <c r="H211" t="n">
        <v>228586.9326046876</v>
      </c>
      <c r="I211" t="n">
        <v>180167.8274797893</v>
      </c>
      <c r="J211" t="n">
        <v>378.7158923969768</v>
      </c>
      <c r="K211" t="n">
        <v>467.5813965224199</v>
      </c>
      <c r="L211" t="n">
        <v>-121.6883026656029</v>
      </c>
      <c r="M211" t="n">
        <v>1.620184422795543</v>
      </c>
      <c r="N211" t="n">
        <v>1.138485110960629</v>
      </c>
      <c r="O211" t="n">
        <v>264.3811915778856</v>
      </c>
      <c r="P211" t="n">
        <v>4.996003610813204e-16</v>
      </c>
      <c r="Q211" t="n">
        <v>10.50173421182099</v>
      </c>
      <c r="R211" t="n">
        <v>238.3501829633269</v>
      </c>
      <c r="S211" t="n">
        <v>18.42877753868397</v>
      </c>
      <c r="T211" t="n">
        <v>580.3550309397299</v>
      </c>
      <c r="U211" t="n">
        <v>9128.607173645392</v>
      </c>
      <c r="V211" t="n">
        <v>179.6666666666667</v>
      </c>
      <c r="W211" t="n">
        <v>482</v>
      </c>
      <c r="X211" t="n">
        <v>89</v>
      </c>
      <c r="Y211" t="n">
        <v>0</v>
      </c>
      <c r="Z211" t="n">
        <v>0.2301404299897721</v>
      </c>
      <c r="AA211" t="n">
        <v>2.862037928700521</v>
      </c>
      <c r="AB211" t="n">
        <v>110.21402767483</v>
      </c>
      <c r="AC211" t="n">
        <v>4248.303501101625</v>
      </c>
      <c r="AD211" t="n">
        <v>4688.045188300131</v>
      </c>
      <c r="AE211" t="n">
        <v>1.168559364653589</v>
      </c>
      <c r="AF211" t="n">
        <v>17.80241133639952</v>
      </c>
      <c r="AG211" t="n">
        <v>215.1941860843741</v>
      </c>
      <c r="AH211" t="n">
        <v>31960.59221806242</v>
      </c>
      <c r="AI211" t="n">
        <v>21324.39572974228</v>
      </c>
      <c r="AJ211" t="n">
        <v>90.19361677294414</v>
      </c>
      <c r="AK211" t="n">
        <v>-69.26582206787394</v>
      </c>
      <c r="AL211" t="n">
        <v>34.76857276570939</v>
      </c>
      <c r="AM211" t="n">
        <v>1.620184422795543</v>
      </c>
      <c r="AN211" t="n">
        <v>-9.363249100860353</v>
      </c>
      <c r="AO211" t="n">
        <v>26.03100861455882</v>
      </c>
      <c r="AP211" t="n">
        <v>945903.7572184409</v>
      </c>
      <c r="AQ211" t="n">
        <v>0.2130104997261104</v>
      </c>
      <c r="AR211" t="n">
        <v>0.2351392799280053</v>
      </c>
      <c r="AS211" t="n">
        <v>0.1196970955008822</v>
      </c>
      <c r="AT211" t="n">
        <v>0.2416719039403571</v>
      </c>
      <c r="AU211" t="n">
        <v>0.1904812209046449</v>
      </c>
      <c r="AV211" t="n">
        <v>7.655766771635807</v>
      </c>
      <c r="AW211" t="n">
        <v>143.0617152802204</v>
      </c>
      <c r="AX211" t="n">
        <v>4127.548172052139</v>
      </c>
      <c r="AY211" t="n">
        <v>148378.2292388483</v>
      </c>
      <c r="AZ211" t="n">
        <v>190386.4696500495</v>
      </c>
      <c r="BA211" t="n">
        <v>1408.332382384943</v>
      </c>
      <c r="BB211" t="n">
        <v>22217.02329580392</v>
      </c>
      <c r="BC211" t="n">
        <v>23625.35567818886</v>
      </c>
      <c r="BD211" t="n">
        <v>1.620184422795543</v>
      </c>
      <c r="BE211" t="n">
        <v>4.996003610813204e-16</v>
      </c>
      <c r="BF211" t="n">
        <v>1.138485110960629</v>
      </c>
      <c r="BG211" t="n">
        <v>10.50173421182099</v>
      </c>
      <c r="BH211" t="n">
        <v>264.3811915778856</v>
      </c>
      <c r="BI211" t="n">
        <v>238.3501829633269</v>
      </c>
      <c r="BJ211" t="n">
        <v>34520.70214058681</v>
      </c>
      <c r="BK211" t="n">
        <v>35.91903296887085</v>
      </c>
      <c r="BL211" t="n">
        <v>1832.449961035117</v>
      </c>
      <c r="BM211" t="n">
        <v>15850.85768173774</v>
      </c>
      <c r="BN211" t="n">
        <v>9541.957165217573</v>
      </c>
      <c r="BO211" t="n">
        <v>8575.764085683471</v>
      </c>
      <c r="BP211" t="n">
        <v>0.1567684050988334</v>
      </c>
      <c r="BQ211" t="n">
        <v>0.3940981955747853</v>
      </c>
      <c r="BR211" t="n">
        <v>107.52928020387</v>
      </c>
      <c r="BS211" t="n">
        <v>3346.835324611273</v>
      </c>
      <c r="BT211" t="n">
        <v>672.6595438063808</v>
      </c>
      <c r="BU211" t="n">
        <v>3960.610003028507</v>
      </c>
      <c r="BV211" t="n">
        <v>21117.31</v>
      </c>
      <c r="BW211" t="n">
        <v>1430.51</v>
      </c>
      <c r="BX211" t="n">
        <v>35.81894368</v>
      </c>
      <c r="BY211" t="inlineStr">
        <is>
          <t>2022-07-27 03:28:00</t>
        </is>
      </c>
      <c r="BZ211" t="inlineStr">
        <is>
          <t>2022-07-27 03:28:00</t>
        </is>
      </c>
      <c r="CA211" t="inlineStr">
        <is>
          <t>2022-07-27 03:28:00</t>
        </is>
      </c>
    </row>
    <row r="212">
      <c r="A212" t="n">
        <v>209</v>
      </c>
      <c r="B212" t="n">
        <v>201</v>
      </c>
      <c r="C212" t="n">
        <v>74</v>
      </c>
      <c r="D212" t="n">
        <v>1019.235662509599</v>
      </c>
      <c r="E212" t="n">
        <v>9.537866604397896</v>
      </c>
      <c r="F212" t="n">
        <v>155.457382263082</v>
      </c>
      <c r="G212" t="n">
        <v>3159.97578460561</v>
      </c>
      <c r="H212" t="n">
        <v>228586.9326046876</v>
      </c>
      <c r="I212" t="n">
        <v>180167.8274797893</v>
      </c>
      <c r="J212" t="n">
        <v>372.3409450181527</v>
      </c>
      <c r="K212" t="n">
        <v>467.5813965224199</v>
      </c>
      <c r="L212" t="n">
        <v>-121.6883026656029</v>
      </c>
      <c r="M212" t="n">
        <v>1.620184422795543</v>
      </c>
      <c r="N212" t="n">
        <v>7.105427357601002e-15</v>
      </c>
      <c r="O212" t="n">
        <v>264.3811915778856</v>
      </c>
      <c r="P212" t="n">
        <v>4.996003610813204e-16</v>
      </c>
      <c r="Q212" t="n">
        <v>12.67849670969602</v>
      </c>
      <c r="R212" t="n">
        <v>238.3501829633269</v>
      </c>
      <c r="S212" t="n">
        <v>18.42877753868397</v>
      </c>
      <c r="T212" t="n">
        <v>583.6702785485655</v>
      </c>
      <c r="U212" t="n">
        <v>9128.607173645392</v>
      </c>
      <c r="V212" t="n">
        <v>180</v>
      </c>
      <c r="W212" t="n">
        <v>482.6666666666667</v>
      </c>
      <c r="X212" t="n">
        <v>89</v>
      </c>
      <c r="Y212" t="n">
        <v>0</v>
      </c>
      <c r="Z212" t="n">
        <v>0.2301404299897721</v>
      </c>
      <c r="AA212" t="n">
        <v>2.873513972634159</v>
      </c>
      <c r="AB212" t="n">
        <v>110.21402767483</v>
      </c>
      <c r="AC212" t="n">
        <v>4248.303895444155</v>
      </c>
      <c r="AD212" t="n">
        <v>4688.045188300131</v>
      </c>
      <c r="AE212" t="n">
        <v>1.168559364653589</v>
      </c>
      <c r="AF212" t="n">
        <v>17.80664916451088</v>
      </c>
      <c r="AG212" t="n">
        <v>215.1941860843741</v>
      </c>
      <c r="AH212" t="n">
        <v>31960.59236344819</v>
      </c>
      <c r="AI212" t="n">
        <v>21324.39572974228</v>
      </c>
      <c r="AJ212" t="n">
        <v>103.5974575133939</v>
      </c>
      <c r="AK212" t="n">
        <v>-79.58828325366045</v>
      </c>
      <c r="AL212" t="n">
        <v>34.9763321458241</v>
      </c>
      <c r="AM212" t="n">
        <v>1.620184422795543</v>
      </c>
      <c r="AN212" t="n">
        <v>-12.67849670969601</v>
      </c>
      <c r="AO212" t="n">
        <v>26.03100861455882</v>
      </c>
      <c r="AP212" t="n">
        <v>945757.127363706</v>
      </c>
      <c r="AQ212" t="n">
        <v>0.2129659719141199</v>
      </c>
      <c r="AR212" t="n">
        <v>0.2351347181491837</v>
      </c>
      <c r="AS212" t="n">
        <v>0.1196787117792709</v>
      </c>
      <c r="AT212" t="n">
        <v>0.2417093726679437</v>
      </c>
      <c r="AU212" t="n">
        <v>0.1905112254894819</v>
      </c>
      <c r="AV212" t="n">
        <v>7.655992340306245</v>
      </c>
      <c r="AW212" t="n">
        <v>143.0690179698491</v>
      </c>
      <c r="AX212" t="n">
        <v>4127.688102737168</v>
      </c>
      <c r="AY212" t="n">
        <v>148379.5907890774</v>
      </c>
      <c r="AZ212" t="n">
        <v>190386.8484463765</v>
      </c>
      <c r="BA212" t="n">
        <v>4521.227918189866</v>
      </c>
      <c r="BB212" t="n">
        <v>22217.02329580392</v>
      </c>
      <c r="BC212" t="n">
        <v>26738.25121399379</v>
      </c>
      <c r="BD212" t="n">
        <v>1.620184422795543</v>
      </c>
      <c r="BE212" t="n">
        <v>4.996003610813204e-16</v>
      </c>
      <c r="BF212" t="n">
        <v>7.105427357601002e-15</v>
      </c>
      <c r="BG212" t="n">
        <v>12.67849670969602</v>
      </c>
      <c r="BH212" t="n">
        <v>264.3811915778856</v>
      </c>
      <c r="BI212" t="n">
        <v>238.3501829633269</v>
      </c>
      <c r="BJ212" t="n">
        <v>34520.70214058681</v>
      </c>
      <c r="BK212" t="n">
        <v>35.91903296887085</v>
      </c>
      <c r="BL212" t="n">
        <v>203.8356249548387</v>
      </c>
      <c r="BM212" t="n">
        <v>18963.75321754266</v>
      </c>
      <c r="BN212" t="n">
        <v>9541.957165217573</v>
      </c>
      <c r="BO212" t="n">
        <v>8575.764085683471</v>
      </c>
      <c r="BP212" t="n">
        <v>0.1567684050988334</v>
      </c>
      <c r="BQ212" t="n">
        <v>2.220446049250313e-15</v>
      </c>
      <c r="BR212" t="n">
        <v>107.52928020387</v>
      </c>
      <c r="BS212" t="n">
        <v>3346.835324611273</v>
      </c>
      <c r="BT212" t="n">
        <v>108.8981340546979</v>
      </c>
      <c r="BU212" t="n">
        <v>3960.610003028507</v>
      </c>
      <c r="BV212" t="n">
        <v>21108.74544907</v>
      </c>
      <c r="BW212" t="n">
        <v>1430.0575</v>
      </c>
      <c r="BX212" t="n">
        <v>35.8125</v>
      </c>
      <c r="BY212" t="inlineStr">
        <is>
          <t>2022-07-27 03:29:00</t>
        </is>
      </c>
      <c r="BZ212" t="inlineStr">
        <is>
          <t>2022-07-27 03:29:00</t>
        </is>
      </c>
      <c r="CA212" t="inlineStr">
        <is>
          <t>2022-07-27 03:29:00</t>
        </is>
      </c>
    </row>
    <row r="213">
      <c r="A213" t="n">
        <v>210</v>
      </c>
      <c r="B213" t="n">
        <v>201</v>
      </c>
      <c r="C213" t="n">
        <v>74</v>
      </c>
      <c r="D213" t="n">
        <v>1019.235662509599</v>
      </c>
      <c r="E213" t="n">
        <v>9.537866604397896</v>
      </c>
      <c r="F213" t="n">
        <v>155.457382263082</v>
      </c>
      <c r="G213" t="n">
        <v>3159.97578460561</v>
      </c>
      <c r="H213" t="n">
        <v>228586.9326046876</v>
      </c>
      <c r="I213" t="n">
        <v>180167.8274797893</v>
      </c>
      <c r="J213" t="n">
        <v>372.3409450181527</v>
      </c>
      <c r="K213" t="n">
        <v>467.5813965224199</v>
      </c>
      <c r="L213" t="n">
        <v>-121.6883026656029</v>
      </c>
      <c r="M213" t="n">
        <v>2.073549490001724</v>
      </c>
      <c r="N213" t="n">
        <v>7.105427357601002e-15</v>
      </c>
      <c r="O213" t="n">
        <v>264.3811915778856</v>
      </c>
      <c r="P213" t="n">
        <v>4.996003610813204e-16</v>
      </c>
      <c r="Q213" t="n">
        <v>13.76687795863354</v>
      </c>
      <c r="R213" t="n">
        <v>238.3501829633269</v>
      </c>
      <c r="S213" t="n">
        <v>18.88214260589016</v>
      </c>
      <c r="T213" t="n">
        <v>584.758659797503</v>
      </c>
      <c r="U213" t="n">
        <v>9128.607173645392</v>
      </c>
      <c r="V213" t="n">
        <v>180.6666666666667</v>
      </c>
      <c r="W213" t="n">
        <v>483</v>
      </c>
      <c r="X213" t="n">
        <v>89</v>
      </c>
      <c r="Y213" t="n">
        <v>0</v>
      </c>
      <c r="Z213" t="n">
        <v>0.230190708809585</v>
      </c>
      <c r="AA213" t="n">
        <v>2.873513972634159</v>
      </c>
      <c r="AB213" t="n">
        <v>110.21402767483</v>
      </c>
      <c r="AC213" t="n">
        <v>4248.304092615421</v>
      </c>
      <c r="AD213" t="n">
        <v>4688.045188300131</v>
      </c>
      <c r="AE213" t="n">
        <v>1.168577901394354</v>
      </c>
      <c r="AF213" t="n">
        <v>17.80664916451088</v>
      </c>
      <c r="AG213" t="n">
        <v>215.1941860843741</v>
      </c>
      <c r="AH213" t="n">
        <v>31960.59243614108</v>
      </c>
      <c r="AI213" t="n">
        <v>21324.39572974228</v>
      </c>
      <c r="AJ213" t="n">
        <v>108.2228415150696</v>
      </c>
      <c r="AK213" t="n">
        <v>-81.17229483061045</v>
      </c>
      <c r="AL213" t="n">
        <v>35.03224397568722</v>
      </c>
      <c r="AM213" t="n">
        <v>2.073549490001724</v>
      </c>
      <c r="AN213" t="n">
        <v>-13.76687795863352</v>
      </c>
      <c r="AO213" t="n">
        <v>26.03100861455882</v>
      </c>
      <c r="AP213" t="n">
        <v>945587.7414054427</v>
      </c>
      <c r="AQ213" t="n">
        <v>0.212917733028325</v>
      </c>
      <c r="AR213" t="n">
        <v>0.2351056234139202</v>
      </c>
      <c r="AS213" t="n">
        <v>0.1196786166220672</v>
      </c>
      <c r="AT213" t="n">
        <v>0.2417526707902837</v>
      </c>
      <c r="AU213" t="n">
        <v>0.1905453561454039</v>
      </c>
      <c r="AV213" t="n">
        <v>7.656098641466471</v>
      </c>
      <c r="AW213" t="n">
        <v>143.0710593017211</v>
      </c>
      <c r="AX213" t="n">
        <v>4127.702232097251</v>
      </c>
      <c r="AY213" t="n">
        <v>148378.1955746649</v>
      </c>
      <c r="AZ213" t="n">
        <v>190384.0454644655</v>
      </c>
      <c r="BA213" t="n">
        <v>6077.675686092326</v>
      </c>
      <c r="BB213" t="n">
        <v>22217.02329580392</v>
      </c>
      <c r="BC213" t="n">
        <v>28294.69898189625</v>
      </c>
      <c r="BD213" t="n">
        <v>2.073549490001724</v>
      </c>
      <c r="BE213" t="n">
        <v>4.996003610813204e-16</v>
      </c>
      <c r="BF213" t="n">
        <v>7.105427357601002e-15</v>
      </c>
      <c r="BG213" t="n">
        <v>13.76687795863354</v>
      </c>
      <c r="BH213" t="n">
        <v>264.3811915778856</v>
      </c>
      <c r="BI213" t="n">
        <v>238.3501829633269</v>
      </c>
      <c r="BJ213" t="n">
        <v>44090.6699397426</v>
      </c>
      <c r="BK213" t="n">
        <v>35.91903296887085</v>
      </c>
      <c r="BL213" t="n">
        <v>203.8356249548387</v>
      </c>
      <c r="BM213" t="n">
        <v>20520.20098544512</v>
      </c>
      <c r="BN213" t="n">
        <v>9541.957165217573</v>
      </c>
      <c r="BO213" t="n">
        <v>8575.764085683471</v>
      </c>
      <c r="BP213" t="n">
        <v>0.2300501570440033</v>
      </c>
      <c r="BQ213" t="n">
        <v>2.220446049250313e-15</v>
      </c>
      <c r="BR213" t="n">
        <v>107.52928020387</v>
      </c>
      <c r="BS213" t="n">
        <v>4893.721172483755</v>
      </c>
      <c r="BT213" t="n">
        <v>108.8981340546979</v>
      </c>
      <c r="BU213" t="n">
        <v>3960.610003028507</v>
      </c>
      <c r="BV213" t="n">
        <v>21108.74544907</v>
      </c>
      <c r="BW213" t="n">
        <v>1430.0575</v>
      </c>
      <c r="BX213" t="n">
        <v>35.8125</v>
      </c>
      <c r="BY213" t="inlineStr">
        <is>
          <t>2022-07-27 03:29:00</t>
        </is>
      </c>
      <c r="BZ213" t="inlineStr">
        <is>
          <t>2022-07-27 03:29:00</t>
        </is>
      </c>
      <c r="CA213" t="inlineStr">
        <is>
          <t>2022-07-27 03:29:00</t>
        </is>
      </c>
    </row>
    <row r="214">
      <c r="A214" t="n">
        <v>211</v>
      </c>
      <c r="B214" t="n">
        <v>201</v>
      </c>
      <c r="C214" t="n">
        <v>74</v>
      </c>
      <c r="D214" t="n">
        <v>1019.241823366282</v>
      </c>
      <c r="E214" t="n">
        <v>9.563696852128919</v>
      </c>
      <c r="F214" t="n">
        <v>155.457382263082</v>
      </c>
      <c r="G214" t="n">
        <v>3159.97578460561</v>
      </c>
      <c r="H214" t="n">
        <v>228586.9326046876</v>
      </c>
      <c r="I214" t="n">
        <v>179634.3912278392</v>
      </c>
      <c r="J214" t="n">
        <v>372.3409450181527</v>
      </c>
      <c r="K214" t="n">
        <v>467.5813965224199</v>
      </c>
      <c r="L214" t="n">
        <v>-121.6883026656029</v>
      </c>
      <c r="M214" t="n">
        <v>2.300232023604815</v>
      </c>
      <c r="N214" t="n">
        <v>7.105427357601002e-15</v>
      </c>
      <c r="O214" t="n">
        <v>264.3811915778856</v>
      </c>
      <c r="P214" t="n">
        <v>4.996003610813204e-16</v>
      </c>
      <c r="Q214" t="n">
        <v>13.76687795863354</v>
      </c>
      <c r="R214" t="n">
        <v>238.3501829633269</v>
      </c>
      <c r="S214" t="n">
        <v>19.13408802979987</v>
      </c>
      <c r="T214" t="n">
        <v>584.758659797503</v>
      </c>
      <c r="U214" t="n">
        <v>9128.607173645392</v>
      </c>
      <c r="V214" t="n">
        <v>181</v>
      </c>
      <c r="W214" t="n">
        <v>483</v>
      </c>
      <c r="X214" t="n">
        <v>89.66666666666667</v>
      </c>
      <c r="Y214" t="n">
        <v>0</v>
      </c>
      <c r="Z214" t="n">
        <v>0.2305132033482983</v>
      </c>
      <c r="AA214" t="n">
        <v>2.873513972634159</v>
      </c>
      <c r="AB214" t="n">
        <v>110.21402767483</v>
      </c>
      <c r="AC214" t="n">
        <v>4248.304092615421</v>
      </c>
      <c r="AD214" t="n">
        <v>4688.045890290607</v>
      </c>
      <c r="AE214" t="n">
        <v>1.168697284912822</v>
      </c>
      <c r="AF214" t="n">
        <v>17.80664916451088</v>
      </c>
      <c r="AG214" t="n">
        <v>215.1941860843741</v>
      </c>
      <c r="AH214" t="n">
        <v>31960.59243614108</v>
      </c>
      <c r="AI214" t="n">
        <v>21324.39598855108</v>
      </c>
      <c r="AJ214" t="n">
        <v>96.33133059649617</v>
      </c>
      <c r="AK214" t="n">
        <v>-85.50885459591977</v>
      </c>
      <c r="AL214" t="n">
        <v>34.90208893261443</v>
      </c>
      <c r="AM214" t="n">
        <v>2.300232023604814</v>
      </c>
      <c r="AN214" t="n">
        <v>-13.76687795863352</v>
      </c>
      <c r="AO214" t="n">
        <v>26.03100861455882</v>
      </c>
      <c r="AP214" t="n">
        <v>945587.3360278308</v>
      </c>
      <c r="AQ214" t="n">
        <v>0.21291782430713</v>
      </c>
      <c r="AR214" t="n">
        <v>0.2351057242047753</v>
      </c>
      <c r="AS214" t="n">
        <v>0.119678667928837</v>
      </c>
      <c r="AT214" t="n">
        <v>0.2417527744307583</v>
      </c>
      <c r="AU214" t="n">
        <v>0.1905450091284992</v>
      </c>
      <c r="AV214" t="n">
        <v>7.656410496367793</v>
      </c>
      <c r="AW214" t="n">
        <v>143.0708705185878</v>
      </c>
      <c r="AX214" t="n">
        <v>4127.697302414267</v>
      </c>
      <c r="AY214" t="n">
        <v>148377.9979432647</v>
      </c>
      <c r="AZ214" t="n">
        <v>190383.7892278193</v>
      </c>
      <c r="BA214" t="n">
        <v>6077.675686092326</v>
      </c>
      <c r="BB214" t="n">
        <v>22217.02329580392</v>
      </c>
      <c r="BC214" t="n">
        <v>28294.69898189625</v>
      </c>
      <c r="BD214" t="n">
        <v>2.300232023604815</v>
      </c>
      <c r="BE214" t="n">
        <v>4.996003610813204e-16</v>
      </c>
      <c r="BF214" t="n">
        <v>7.105427357601002e-15</v>
      </c>
      <c r="BG214" t="n">
        <v>13.76687795863354</v>
      </c>
      <c r="BH214" t="n">
        <v>264.3811915778856</v>
      </c>
      <c r="BI214" t="n">
        <v>238.3501829633269</v>
      </c>
      <c r="BJ214" t="n">
        <v>48875.6538393205</v>
      </c>
      <c r="BK214" t="n">
        <v>35.91903296887085</v>
      </c>
      <c r="BL214" t="n">
        <v>203.8356249548387</v>
      </c>
      <c r="BM214" t="n">
        <v>20520.20098544512</v>
      </c>
      <c r="BN214" t="n">
        <v>9541.957165217573</v>
      </c>
      <c r="BO214" t="n">
        <v>8575.764085683471</v>
      </c>
      <c r="BP214" t="n">
        <v>0.2666910330165883</v>
      </c>
      <c r="BQ214" t="n">
        <v>2.220446049250313e-15</v>
      </c>
      <c r="BR214" t="n">
        <v>107.52928020387</v>
      </c>
      <c r="BS214" t="n">
        <v>5667.164096419997</v>
      </c>
      <c r="BT214" t="n">
        <v>108.8981340546979</v>
      </c>
      <c r="BU214" t="n">
        <v>3960.610003028507</v>
      </c>
      <c r="BV214" t="n">
        <v>21116.5</v>
      </c>
      <c r="BW214" t="n">
        <v>1429.58500074</v>
      </c>
      <c r="BX214" t="n">
        <v>35.82</v>
      </c>
      <c r="BY214" t="inlineStr">
        <is>
          <t>2022-07-27 03:31:00</t>
        </is>
      </c>
      <c r="BZ214" t="inlineStr">
        <is>
          <t>2022-07-27 03:31:00</t>
        </is>
      </c>
      <c r="CA214" t="inlineStr">
        <is>
          <t>2022-07-27 03:31:00</t>
        </is>
      </c>
    </row>
    <row r="215">
      <c r="A215" t="n">
        <v>212</v>
      </c>
      <c r="B215" t="n">
        <v>201</v>
      </c>
      <c r="C215" t="n">
        <v>74</v>
      </c>
      <c r="D215" t="n">
        <v>1019.24491488006</v>
      </c>
      <c r="E215" t="n">
        <v>9.579164082024393</v>
      </c>
      <c r="F215" t="n">
        <v>155.457382263082</v>
      </c>
      <c r="G215" t="n">
        <v>3159.97578460561</v>
      </c>
      <c r="H215" t="n">
        <v>228586.9326046876</v>
      </c>
      <c r="I215" t="n">
        <v>179367.673570913</v>
      </c>
      <c r="J215" t="n">
        <v>311.8518261866798</v>
      </c>
      <c r="K215" t="n">
        <v>467.5813965224199</v>
      </c>
      <c r="L215" t="n">
        <v>-121.6883026656029</v>
      </c>
      <c r="M215" t="n">
        <v>1.220109075074453</v>
      </c>
      <c r="N215" t="n">
        <v>7.105427357601002e-15</v>
      </c>
      <c r="O215" t="n">
        <v>1312.673551854657</v>
      </c>
      <c r="P215" t="n">
        <v>4.996003610813204e-16</v>
      </c>
      <c r="Q215" t="n">
        <v>13.76687795863354</v>
      </c>
      <c r="R215" t="n">
        <v>238.3501829633269</v>
      </c>
      <c r="S215" t="n">
        <v>20.22684242348355</v>
      </c>
      <c r="T215" t="n">
        <v>584.758659797503</v>
      </c>
      <c r="U215" t="n">
        <v>10176.89953392216</v>
      </c>
      <c r="V215" t="n">
        <v>183</v>
      </c>
      <c r="W215" t="n">
        <v>483</v>
      </c>
      <c r="X215" t="n">
        <v>90.66666666666667</v>
      </c>
      <c r="Y215" t="n">
        <v>0</v>
      </c>
      <c r="Z215" t="n">
        <v>0.2432837716769025</v>
      </c>
      <c r="AA215" t="n">
        <v>2.873513972634159</v>
      </c>
      <c r="AB215" t="n">
        <v>128.184160747296</v>
      </c>
      <c r="AC215" t="n">
        <v>4248.304092615421</v>
      </c>
      <c r="AD215" t="n">
        <v>4688.046710334758</v>
      </c>
      <c r="AE215" t="n">
        <v>1.173405775140705</v>
      </c>
      <c r="AF215" t="n">
        <v>17.80664916451088</v>
      </c>
      <c r="AG215" t="n">
        <v>221.819384054595</v>
      </c>
      <c r="AH215" t="n">
        <v>31960.59243614108</v>
      </c>
      <c r="AI215" t="n">
        <v>21324.39629088363</v>
      </c>
      <c r="AJ215" t="n">
        <v>25.23465273789619</v>
      </c>
      <c r="AK215" t="n">
        <v>-80.74781269772221</v>
      </c>
      <c r="AL215" t="n">
        <v>34.31639123878683</v>
      </c>
      <c r="AM215" t="n">
        <v>1.220109075074453</v>
      </c>
      <c r="AN215" t="n">
        <v>-13.76687795863352</v>
      </c>
      <c r="AO215" t="n">
        <v>1074.32336889133</v>
      </c>
      <c r="AP215" t="n">
        <v>945626.6122447258</v>
      </c>
      <c r="AQ215" t="n">
        <v>0.2138493833413138</v>
      </c>
      <c r="AR215" t="n">
        <v>0.2350182821209472</v>
      </c>
      <c r="AS215" t="n">
        <v>0.1196987596783915</v>
      </c>
      <c r="AT215" t="n">
        <v>0.2417427333275569</v>
      </c>
      <c r="AU215" t="n">
        <v>0.1896908415317906</v>
      </c>
      <c r="AV215" t="n">
        <v>7.656536578279457</v>
      </c>
      <c r="AW215" t="n">
        <v>143.0758786212654</v>
      </c>
      <c r="AX215" t="n">
        <v>4127.639763595751</v>
      </c>
      <c r="AY215" t="n">
        <v>148378.7068453419</v>
      </c>
      <c r="AZ215" t="n">
        <v>190385.6389517796</v>
      </c>
      <c r="BA215" t="n">
        <v>6077.675686092326</v>
      </c>
      <c r="BB215" t="n">
        <v>22217.02329580392</v>
      </c>
      <c r="BC215" t="n">
        <v>28294.69898189625</v>
      </c>
      <c r="BD215" t="n">
        <v>1.220109075074453</v>
      </c>
      <c r="BE215" t="n">
        <v>4.996003610813204e-16</v>
      </c>
      <c r="BF215" t="n">
        <v>7.105427357601002e-15</v>
      </c>
      <c r="BG215" t="n">
        <v>13.76687795863354</v>
      </c>
      <c r="BH215" t="n">
        <v>1312.673551854657</v>
      </c>
      <c r="BI215" t="n">
        <v>238.3501829633269</v>
      </c>
      <c r="BJ215" t="n">
        <v>26063.95402291558</v>
      </c>
      <c r="BK215" t="n">
        <v>35.91903296887085</v>
      </c>
      <c r="BL215" t="n">
        <v>203.8356249548387</v>
      </c>
      <c r="BM215" t="n">
        <v>20520.20098544512</v>
      </c>
      <c r="BN215" t="n">
        <v>47123.23828113982</v>
      </c>
      <c r="BO215" t="n">
        <v>8575.764085683471</v>
      </c>
      <c r="BP215" t="n">
        <v>0.1621787629506992</v>
      </c>
      <c r="BQ215" t="n">
        <v>2.220446049250313e-15</v>
      </c>
      <c r="BR215" t="n">
        <v>143.3530063275743</v>
      </c>
      <c r="BS215" t="n">
        <v>3459.913028272651</v>
      </c>
      <c r="BT215" t="n">
        <v>108.8981340546979</v>
      </c>
      <c r="BU215" t="n">
        <v>5244.890584563308</v>
      </c>
      <c r="BV215" t="n">
        <v>21119.54</v>
      </c>
      <c r="BW215" t="n">
        <v>1430.34</v>
      </c>
      <c r="BX215" t="n">
        <v>35.85</v>
      </c>
      <c r="BY215" t="inlineStr">
        <is>
          <t>2022-07-27 03:32:00</t>
        </is>
      </c>
      <c r="BZ215" t="inlineStr">
        <is>
          <t>2022-07-27 03:32:00</t>
        </is>
      </c>
      <c r="CA215" t="inlineStr">
        <is>
          <t>2022-07-27 03:32:00</t>
        </is>
      </c>
    </row>
    <row r="216">
      <c r="A216" t="n">
        <v>213</v>
      </c>
      <c r="B216" t="n">
        <v>201</v>
      </c>
      <c r="C216" t="n">
        <v>74</v>
      </c>
      <c r="D216" t="n">
        <v>1019.901360872272</v>
      </c>
      <c r="E216" t="n">
        <v>9.595159661169349</v>
      </c>
      <c r="F216" t="n">
        <v>155.457382263082</v>
      </c>
      <c r="G216" t="n">
        <v>3168.298439909653</v>
      </c>
      <c r="H216" t="n">
        <v>228586.9326046876</v>
      </c>
      <c r="I216" t="n">
        <v>179367.6738054374</v>
      </c>
      <c r="J216" t="n">
        <v>281.6072667709435</v>
      </c>
      <c r="K216" t="n">
        <v>467.5813965224199</v>
      </c>
      <c r="L216" t="n">
        <v>-121.6883026656029</v>
      </c>
      <c r="M216" t="n">
        <v>0.6800476008092721</v>
      </c>
      <c r="N216" t="n">
        <v>7.105427357601002e-15</v>
      </c>
      <c r="O216" t="n">
        <v>1996.855243965299</v>
      </c>
      <c r="P216" t="n">
        <v>0.05581868719282013</v>
      </c>
      <c r="Q216" t="n">
        <v>13.76687795863354</v>
      </c>
      <c r="R216" t="n">
        <v>238.3501829633269</v>
      </c>
      <c r="S216" t="n">
        <v>20.82272258494156</v>
      </c>
      <c r="T216" t="n">
        <v>584.758659797503</v>
      </c>
      <c r="U216" t="n">
        <v>10861.0812260328</v>
      </c>
      <c r="V216" t="n">
        <v>184.6666666666667</v>
      </c>
      <c r="W216" t="n">
        <v>483.6666666666667</v>
      </c>
      <c r="X216" t="n">
        <v>91</v>
      </c>
      <c r="Y216" t="n">
        <v>0</v>
      </c>
      <c r="Z216" t="n">
        <v>0.249639498399812</v>
      </c>
      <c r="AA216" t="n">
        <v>2.873513972634159</v>
      </c>
      <c r="AB216" t="n">
        <v>139.287903565388</v>
      </c>
      <c r="AC216" t="n">
        <v>4248.304092615421</v>
      </c>
      <c r="AD216" t="n">
        <v>4688.047503046087</v>
      </c>
      <c r="AE216" t="n">
        <v>1.175777272808434</v>
      </c>
      <c r="AF216" t="n">
        <v>17.80664916451088</v>
      </c>
      <c r="AG216" t="n">
        <v>226.0704370366627</v>
      </c>
      <c r="AH216" t="n">
        <v>31960.59243614108</v>
      </c>
      <c r="AI216" t="n">
        <v>21324.39658311441</v>
      </c>
      <c r="AJ216" t="n">
        <v>-7.340808461760466</v>
      </c>
      <c r="AK216" t="n">
        <v>-89.43556669494872</v>
      </c>
      <c r="AL216" t="n">
        <v>44.71254481283722</v>
      </c>
      <c r="AM216" t="n">
        <v>0.6242289136164522</v>
      </c>
      <c r="AN216" t="n">
        <v>-13.76687795863352</v>
      </c>
      <c r="AO216" t="n">
        <v>1758.505061001972</v>
      </c>
      <c r="AP216" t="n">
        <v>945951.8227210863</v>
      </c>
      <c r="AQ216" t="n">
        <v>0.2138951256510022</v>
      </c>
      <c r="AR216" t="n">
        <v>0.235061561070366</v>
      </c>
      <c r="AS216" t="n">
        <v>0.1197578239790688</v>
      </c>
      <c r="AT216" t="n">
        <v>0.2416596241590202</v>
      </c>
      <c r="AU216" t="n">
        <v>0.1896258651405427</v>
      </c>
      <c r="AV216" t="n">
        <v>7.674652497112542</v>
      </c>
      <c r="AW216" t="n">
        <v>143.0275826877746</v>
      </c>
      <c r="AX216" t="n">
        <v>4141.770610972239</v>
      </c>
      <c r="AY216" t="n">
        <v>148335.680715735</v>
      </c>
      <c r="AZ216" t="n">
        <v>190328.0794732013</v>
      </c>
      <c r="BA216" t="n">
        <v>6077.675686092326</v>
      </c>
      <c r="BB216" t="n">
        <v>23395.88829272016</v>
      </c>
      <c r="BC216" t="n">
        <v>29473.56397881249</v>
      </c>
      <c r="BD216" t="n">
        <v>0.6800476008092721</v>
      </c>
      <c r="BE216" t="n">
        <v>0.05581868719282013</v>
      </c>
      <c r="BF216" t="n">
        <v>7.105427357601002e-15</v>
      </c>
      <c r="BG216" t="n">
        <v>13.76687795863354</v>
      </c>
      <c r="BH216" t="n">
        <v>1996.855243965299</v>
      </c>
      <c r="BI216" t="n">
        <v>238.3501829633269</v>
      </c>
      <c r="BJ216" t="n">
        <v>14658.10411471312</v>
      </c>
      <c r="BK216" t="n">
        <v>1214.784029885113</v>
      </c>
      <c r="BL216" t="n">
        <v>203.8356249548387</v>
      </c>
      <c r="BM216" t="n">
        <v>20520.20098544512</v>
      </c>
      <c r="BN216" t="n">
        <v>71649.55158818663</v>
      </c>
      <c r="BO216" t="n">
        <v>8575.764085683471</v>
      </c>
      <c r="BP216" t="n">
        <v>0.1099226279177547</v>
      </c>
      <c r="BQ216" t="n">
        <v>2.220446049250313e-15</v>
      </c>
      <c r="BR216" t="n">
        <v>173.1398098868086</v>
      </c>
      <c r="BS216" t="n">
        <v>2356.287494198978</v>
      </c>
      <c r="BT216" t="n">
        <v>108.8981340546979</v>
      </c>
      <c r="BU216" t="n">
        <v>6312.628742756885</v>
      </c>
      <c r="BV216" t="n">
        <v>21119.54</v>
      </c>
      <c r="BW216" t="n">
        <v>1429.01590732</v>
      </c>
      <c r="BX216" t="n">
        <v>35.84</v>
      </c>
      <c r="BY216" t="inlineStr">
        <is>
          <t>2022-07-27 03:32:00</t>
        </is>
      </c>
      <c r="BZ216" t="inlineStr">
        <is>
          <t>2022-07-27 03:33:00</t>
        </is>
      </c>
      <c r="CA216" t="inlineStr">
        <is>
          <t>2022-07-27 03:33:00</t>
        </is>
      </c>
    </row>
    <row r="217">
      <c r="A217" t="n">
        <v>214</v>
      </c>
      <c r="B217" t="n">
        <v>201</v>
      </c>
      <c r="C217" t="n">
        <v>74</v>
      </c>
      <c r="D217" t="n">
        <v>1019.901360872272</v>
      </c>
      <c r="E217" t="n">
        <v>9.595159661169349</v>
      </c>
      <c r="F217" t="n">
        <v>155.457382263082</v>
      </c>
      <c r="G217" t="n">
        <v>3168.298439909653</v>
      </c>
      <c r="H217" t="n">
        <v>228586.9326046876</v>
      </c>
      <c r="I217" t="n">
        <v>179367.6738054374</v>
      </c>
      <c r="J217" t="n">
        <v>281.6072667709435</v>
      </c>
      <c r="K217" t="n">
        <v>467.5813965224199</v>
      </c>
      <c r="L217" t="n">
        <v>-121.6883026656029</v>
      </c>
      <c r="M217" t="n">
        <v>0.6800476008092721</v>
      </c>
      <c r="N217" t="n">
        <v>7.105427357601002e-15</v>
      </c>
      <c r="O217" t="n">
        <v>2076.872999951427</v>
      </c>
      <c r="P217" t="n">
        <v>0.08372803078922993</v>
      </c>
      <c r="Q217" t="n">
        <v>13.76687795863354</v>
      </c>
      <c r="R217" t="n">
        <v>238.3501829633269</v>
      </c>
      <c r="S217" t="n">
        <v>20.85063192853796</v>
      </c>
      <c r="T217" t="n">
        <v>584.758659797503</v>
      </c>
      <c r="U217" t="n">
        <v>10941.09898201893</v>
      </c>
      <c r="V217" t="n">
        <v>185</v>
      </c>
      <c r="W217" t="n">
        <v>484</v>
      </c>
      <c r="X217" t="n">
        <v>91</v>
      </c>
      <c r="Y217" t="n">
        <v>0</v>
      </c>
      <c r="Z217" t="n">
        <v>0.249639498399812</v>
      </c>
      <c r="AA217" t="n">
        <v>2.873513972634159</v>
      </c>
      <c r="AB217" t="n">
        <v>140.2225614736799</v>
      </c>
      <c r="AC217" t="n">
        <v>4248.304092615421</v>
      </c>
      <c r="AD217" t="n">
        <v>4688.047782139522</v>
      </c>
      <c r="AE217" t="n">
        <v>1.175777272808434</v>
      </c>
      <c r="AF217" t="n">
        <v>17.80664916451088</v>
      </c>
      <c r="AG217" t="n">
        <v>226.4149838025039</v>
      </c>
      <c r="AH217" t="n">
        <v>31960.59243614108</v>
      </c>
      <c r="AI217" t="n">
        <v>21324.39668599777</v>
      </c>
      <c r="AJ217" t="n">
        <v>-0.6660047413357787</v>
      </c>
      <c r="AK217" t="n">
        <v>-95.51177413877502</v>
      </c>
      <c r="AL217" t="n">
        <v>50.04077664293521</v>
      </c>
      <c r="AM217" t="n">
        <v>0.5963195700200423</v>
      </c>
      <c r="AN217" t="n">
        <v>-13.76687795863352</v>
      </c>
      <c r="AO217" t="n">
        <v>1838.5228169881</v>
      </c>
      <c r="AP217" t="n">
        <v>946323.2955034488</v>
      </c>
      <c r="AQ217" t="n">
        <v>0.2141396700613231</v>
      </c>
      <c r="AR217" t="n">
        <v>0.2347517737541109</v>
      </c>
      <c r="AS217" t="n">
        <v>0.1199926247466536</v>
      </c>
      <c r="AT217" t="n">
        <v>0.2415647623148729</v>
      </c>
      <c r="AU217" t="n">
        <v>0.1895511691230393</v>
      </c>
      <c r="AV217" t="n">
        <v>7.673943855355998</v>
      </c>
      <c r="AW217" t="n">
        <v>143.0302876852491</v>
      </c>
      <c r="AX217" t="n">
        <v>4140.959022438908</v>
      </c>
      <c r="AY217" t="n">
        <v>148326.5580981689</v>
      </c>
      <c r="AZ217" t="n">
        <v>190319.2990997807</v>
      </c>
      <c r="BA217" t="n">
        <v>6077.675686092326</v>
      </c>
      <c r="BB217" t="n">
        <v>23985.32079117828</v>
      </c>
      <c r="BC217" t="n">
        <v>30062.9964772706</v>
      </c>
      <c r="BD217" t="n">
        <v>0.6800476008092721</v>
      </c>
      <c r="BE217" t="n">
        <v>0.08372803078922993</v>
      </c>
      <c r="BF217" t="n">
        <v>7.105427357601002e-15</v>
      </c>
      <c r="BG217" t="n">
        <v>13.76687795863354</v>
      </c>
      <c r="BH217" t="n">
        <v>2076.872999951427</v>
      </c>
      <c r="BI217" t="n">
        <v>238.3501829633269</v>
      </c>
      <c r="BJ217" t="n">
        <v>14658.10411471312</v>
      </c>
      <c r="BK217" t="n">
        <v>1804.216528343234</v>
      </c>
      <c r="BL217" t="n">
        <v>203.8356249548387</v>
      </c>
      <c r="BM217" t="n">
        <v>20520.20098544512</v>
      </c>
      <c r="BN217" t="n">
        <v>74517.38796272947</v>
      </c>
      <c r="BO217" t="n">
        <v>8575.764085683471</v>
      </c>
      <c r="BP217" t="n">
        <v>0.1099226279177547</v>
      </c>
      <c r="BQ217" t="n">
        <v>2.220446049250313e-15</v>
      </c>
      <c r="BR217" t="n">
        <v>179.0772801354997</v>
      </c>
      <c r="BS217" t="n">
        <v>2356.287494198978</v>
      </c>
      <c r="BT217" t="n">
        <v>108.8981340546979</v>
      </c>
      <c r="BU217" t="n">
        <v>6525.427676469972</v>
      </c>
      <c r="BV217" t="n">
        <v>21102.75</v>
      </c>
      <c r="BW217" t="n">
        <v>1429.01590732</v>
      </c>
      <c r="BX217" t="n">
        <v>35.84</v>
      </c>
      <c r="BY217" t="inlineStr">
        <is>
          <t>2022-07-27 03:34:00</t>
        </is>
      </c>
      <c r="BZ217" t="inlineStr">
        <is>
          <t>2022-07-27 03:33:00</t>
        </is>
      </c>
      <c r="CA217" t="inlineStr">
        <is>
          <t>2022-07-27 03:33:00</t>
        </is>
      </c>
    </row>
    <row r="218">
      <c r="A218" t="n">
        <v>215</v>
      </c>
      <c r="B218" t="n">
        <v>201</v>
      </c>
      <c r="C218" t="n">
        <v>74</v>
      </c>
      <c r="D218" t="n">
        <v>1019.901360872272</v>
      </c>
      <c r="E218" t="n">
        <v>9.595159661169349</v>
      </c>
      <c r="F218" t="n">
        <v>155.457382263082</v>
      </c>
      <c r="G218" t="n">
        <v>3168.298439909653</v>
      </c>
      <c r="H218" t="n">
        <v>228586.9326046876</v>
      </c>
      <c r="I218" t="n">
        <v>179367.6738054374</v>
      </c>
      <c r="J218" t="n">
        <v>281.6072667709435</v>
      </c>
      <c r="K218" t="n">
        <v>467.5813965224199</v>
      </c>
      <c r="L218" t="n">
        <v>-121.6883026656029</v>
      </c>
      <c r="M218" t="n">
        <v>0.6800476008092721</v>
      </c>
      <c r="N218" t="n">
        <v>7.105427357601002e-15</v>
      </c>
      <c r="O218" t="n">
        <v>2076.872999951427</v>
      </c>
      <c r="P218" t="n">
        <v>0.08372803078922993</v>
      </c>
      <c r="Q218" t="n">
        <v>13.76687795863354</v>
      </c>
      <c r="R218" t="n">
        <v>238.3501829633269</v>
      </c>
      <c r="S218" t="n">
        <v>20.85063192853796</v>
      </c>
      <c r="T218" t="n">
        <v>584.758659797503</v>
      </c>
      <c r="U218" t="n">
        <v>10941.09898201893</v>
      </c>
      <c r="V218" t="n">
        <v>185</v>
      </c>
      <c r="W218" t="n">
        <v>484</v>
      </c>
      <c r="X218" t="n">
        <v>91</v>
      </c>
      <c r="Y218" t="n">
        <v>0</v>
      </c>
      <c r="Z218" t="n">
        <v>0.249639498399812</v>
      </c>
      <c r="AA218" t="n">
        <v>2.873513972634159</v>
      </c>
      <c r="AB218" t="n">
        <v>140.2225614736799</v>
      </c>
      <c r="AC218" t="n">
        <v>4248.304092615421</v>
      </c>
      <c r="AD218" t="n">
        <v>4688.047782139522</v>
      </c>
      <c r="AE218" t="n">
        <v>1.175777272808434</v>
      </c>
      <c r="AF218" t="n">
        <v>17.80664916451088</v>
      </c>
      <c r="AG218" t="n">
        <v>226.4149838025039</v>
      </c>
      <c r="AH218" t="n">
        <v>31960.59243614108</v>
      </c>
      <c r="AI218" t="n">
        <v>21324.39668599777</v>
      </c>
      <c r="AJ218" t="n">
        <v>5.803788286379747</v>
      </c>
      <c r="AK218" t="n">
        <v>-118.7861251980051</v>
      </c>
      <c r="AL218" t="n">
        <v>77.86375527335559</v>
      </c>
      <c r="AM218" t="n">
        <v>0.5963195700200423</v>
      </c>
      <c r="AN218" t="n">
        <v>-13.76687795863352</v>
      </c>
      <c r="AO218" t="n">
        <v>1838.5228169881</v>
      </c>
      <c r="AP218" t="n">
        <v>946162.5963500038</v>
      </c>
      <c r="AQ218" t="n">
        <v>0.2140057705946755</v>
      </c>
      <c r="AR218" t="n">
        <v>0.2347916447144062</v>
      </c>
      <c r="AS218" t="n">
        <v>0.1200130046615761</v>
      </c>
      <c r="AT218" t="n">
        <v>0.2416057904140135</v>
      </c>
      <c r="AU218" t="n">
        <v>0.1895837896153287</v>
      </c>
      <c r="AV218" t="n">
        <v>7.674054638620253</v>
      </c>
      <c r="AW218" t="n">
        <v>143.0265738310472</v>
      </c>
      <c r="AX218" t="n">
        <v>4140.841095223732</v>
      </c>
      <c r="AY218" t="n">
        <v>148322.8697392619</v>
      </c>
      <c r="AZ218" t="n">
        <v>190313.6582639897</v>
      </c>
      <c r="BA218" t="n">
        <v>6077.675686092326</v>
      </c>
      <c r="BB218" t="n">
        <v>23985.32079117828</v>
      </c>
      <c r="BC218" t="n">
        <v>30062.9964772706</v>
      </c>
      <c r="BD218" t="n">
        <v>0.6800476008092721</v>
      </c>
      <c r="BE218" t="n">
        <v>0.08372803078922993</v>
      </c>
      <c r="BF218" t="n">
        <v>7.105427357601002e-15</v>
      </c>
      <c r="BG218" t="n">
        <v>13.76687795863354</v>
      </c>
      <c r="BH218" t="n">
        <v>2076.872999951427</v>
      </c>
      <c r="BI218" t="n">
        <v>238.3501829633269</v>
      </c>
      <c r="BJ218" t="n">
        <v>14658.10411471312</v>
      </c>
      <c r="BK218" t="n">
        <v>1804.216528343234</v>
      </c>
      <c r="BL218" t="n">
        <v>203.8356249548387</v>
      </c>
      <c r="BM218" t="n">
        <v>20520.20098544512</v>
      </c>
      <c r="BN218" t="n">
        <v>74517.38796272947</v>
      </c>
      <c r="BO218" t="n">
        <v>8575.764085683471</v>
      </c>
      <c r="BP218" t="n">
        <v>0.1099226279177547</v>
      </c>
      <c r="BQ218" t="n">
        <v>2.220446049250313e-15</v>
      </c>
      <c r="BR218" t="n">
        <v>179.0772801354997</v>
      </c>
      <c r="BS218" t="n">
        <v>2356.287494198978</v>
      </c>
      <c r="BT218" t="n">
        <v>108.8981340546979</v>
      </c>
      <c r="BU218" t="n">
        <v>6525.427676469972</v>
      </c>
      <c r="BV218" t="n">
        <v>21094.87069</v>
      </c>
      <c r="BW218" t="n">
        <v>1426.48</v>
      </c>
      <c r="BX218" t="n">
        <v>35.8173</v>
      </c>
      <c r="BY218" t="inlineStr">
        <is>
          <t>2022-07-27 03:35:00</t>
        </is>
      </c>
      <c r="BZ218" t="inlineStr">
        <is>
          <t>2022-07-27 03:35:00</t>
        </is>
      </c>
      <c r="CA218" t="inlineStr">
        <is>
          <t>2022-07-27 03:35:00</t>
        </is>
      </c>
    </row>
    <row r="219">
      <c r="A219" t="n">
        <v>216</v>
      </c>
      <c r="B219" t="n">
        <v>201</v>
      </c>
      <c r="C219" t="n">
        <v>74</v>
      </c>
      <c r="D219" t="n">
        <v>1019.901360872272</v>
      </c>
      <c r="E219" t="n">
        <v>9.595159661169349</v>
      </c>
      <c r="F219" t="n">
        <v>155.457382263082</v>
      </c>
      <c r="G219" t="n">
        <v>3168.298439909653</v>
      </c>
      <c r="H219" t="n">
        <v>228586.9326046876</v>
      </c>
      <c r="I219" t="n">
        <v>179367.6738054374</v>
      </c>
      <c r="J219" t="n">
        <v>281.6072667709435</v>
      </c>
      <c r="K219" t="n">
        <v>467.5813965224199</v>
      </c>
      <c r="L219" t="n">
        <v>-121.6883026656029</v>
      </c>
      <c r="M219" t="n">
        <v>0.6800476008092721</v>
      </c>
      <c r="N219" t="n">
        <v>7.105427357601002e-15</v>
      </c>
      <c r="O219" t="n">
        <v>2076.872999951427</v>
      </c>
      <c r="P219" t="n">
        <v>0.08372803078922993</v>
      </c>
      <c r="Q219" t="n">
        <v>13.76687795863354</v>
      </c>
      <c r="R219" t="n">
        <v>238.3501829633269</v>
      </c>
      <c r="S219" t="n">
        <v>20.85063192853796</v>
      </c>
      <c r="T219" t="n">
        <v>584.758659797503</v>
      </c>
      <c r="U219" t="n">
        <v>10941.09898201893</v>
      </c>
      <c r="V219" t="n">
        <v>185</v>
      </c>
      <c r="W219" t="n">
        <v>484</v>
      </c>
      <c r="X219" t="n">
        <v>91</v>
      </c>
      <c r="Y219" t="n">
        <v>0</v>
      </c>
      <c r="Z219" t="n">
        <v>0.249639498399812</v>
      </c>
      <c r="AA219" t="n">
        <v>2.873513972634159</v>
      </c>
      <c r="AB219" t="n">
        <v>140.2225614736799</v>
      </c>
      <c r="AC219" t="n">
        <v>4248.304092615421</v>
      </c>
      <c r="AD219" t="n">
        <v>4688.047782139522</v>
      </c>
      <c r="AE219" t="n">
        <v>1.175777272808434</v>
      </c>
      <c r="AF219" t="n">
        <v>17.80664916451088</v>
      </c>
      <c r="AG219" t="n">
        <v>226.4149838025039</v>
      </c>
      <c r="AH219" t="n">
        <v>31960.59243614108</v>
      </c>
      <c r="AI219" t="n">
        <v>21324.39668599777</v>
      </c>
      <c r="AJ219" t="n">
        <v>7.369983870131339</v>
      </c>
      <c r="AK219" t="n">
        <v>-130.4233007276201</v>
      </c>
      <c r="AL219" t="n">
        <v>164.85608531837</v>
      </c>
      <c r="AM219" t="n">
        <v>0.5963195700200423</v>
      </c>
      <c r="AN219" t="n">
        <v>-13.76687795863352</v>
      </c>
      <c r="AO219" t="n">
        <v>1838.5228169881</v>
      </c>
      <c r="AP219" t="n">
        <v>945620.9135903582</v>
      </c>
      <c r="AQ219" t="n">
        <v>0.2140484092444203</v>
      </c>
      <c r="AR219" t="n">
        <v>0.2345092451568875</v>
      </c>
      <c r="AS219" t="n">
        <v>0.1200056958141001</v>
      </c>
      <c r="AT219" t="n">
        <v>0.2417441901568881</v>
      </c>
      <c r="AU219" t="n">
        <v>0.189692459627704</v>
      </c>
      <c r="AV219" t="n">
        <v>7.674238121626506</v>
      </c>
      <c r="AW219" t="n">
        <v>143.0453055334642</v>
      </c>
      <c r="AX219" t="n">
        <v>4140.980075080946</v>
      </c>
      <c r="AY219" t="n">
        <v>148320.8836445752</v>
      </c>
      <c r="AZ219" t="n">
        <v>190308.599490229</v>
      </c>
      <c r="BA219" t="n">
        <v>6077.675686092326</v>
      </c>
      <c r="BB219" t="n">
        <v>23985.32079117828</v>
      </c>
      <c r="BC219" t="n">
        <v>30062.9964772706</v>
      </c>
      <c r="BD219" t="n">
        <v>0.6800476008092721</v>
      </c>
      <c r="BE219" t="n">
        <v>0.08372803078922993</v>
      </c>
      <c r="BF219" t="n">
        <v>7.105427357601002e-15</v>
      </c>
      <c r="BG219" t="n">
        <v>13.76687795863354</v>
      </c>
      <c r="BH219" t="n">
        <v>2076.872999951427</v>
      </c>
      <c r="BI219" t="n">
        <v>238.3501829633269</v>
      </c>
      <c r="BJ219" t="n">
        <v>14658.10411471312</v>
      </c>
      <c r="BK219" t="n">
        <v>1804.216528343234</v>
      </c>
      <c r="BL219" t="n">
        <v>203.8356249548387</v>
      </c>
      <c r="BM219" t="n">
        <v>20520.20098544512</v>
      </c>
      <c r="BN219" t="n">
        <v>74517.38796272947</v>
      </c>
      <c r="BO219" t="n">
        <v>8575.764085683471</v>
      </c>
      <c r="BP219" t="n">
        <v>0.1099226279177547</v>
      </c>
      <c r="BQ219" t="n">
        <v>2.220446049250313e-15</v>
      </c>
      <c r="BR219" t="n">
        <v>179.0772801354997</v>
      </c>
      <c r="BS219" t="n">
        <v>2356.287494198978</v>
      </c>
      <c r="BT219" t="n">
        <v>108.8981340546979</v>
      </c>
      <c r="BU219" t="n">
        <v>6525.427676469972</v>
      </c>
      <c r="BV219" t="n">
        <v>21094.87069</v>
      </c>
      <c r="BW219" t="n">
        <v>1426.48</v>
      </c>
      <c r="BX219" t="n">
        <v>35.75767536</v>
      </c>
      <c r="BY219" t="inlineStr">
        <is>
          <t>2022-07-27 03:35:00</t>
        </is>
      </c>
      <c r="BZ219" t="inlineStr">
        <is>
          <t>2022-07-27 03:35:00</t>
        </is>
      </c>
      <c r="CA219" t="inlineStr">
        <is>
          <t>2022-07-27 03:37:00</t>
        </is>
      </c>
    </row>
    <row r="220">
      <c r="A220" t="n">
        <v>217</v>
      </c>
      <c r="B220" t="n">
        <v>201</v>
      </c>
      <c r="C220" t="n">
        <v>74</v>
      </c>
      <c r="D220" t="n">
        <v>1020.092492132562</v>
      </c>
      <c r="E220" t="n">
        <v>9.595159661169349</v>
      </c>
      <c r="F220" t="n">
        <v>155.457382263082</v>
      </c>
      <c r="G220" t="n">
        <v>3173.253336506669</v>
      </c>
      <c r="H220" t="n">
        <v>228586.9326046876</v>
      </c>
      <c r="I220" t="n">
        <v>179367.6738054374</v>
      </c>
      <c r="J220" t="n">
        <v>281.6072667709435</v>
      </c>
      <c r="K220" t="n">
        <v>467.5813965224199</v>
      </c>
      <c r="L220" t="n">
        <v>-121.6883026656029</v>
      </c>
      <c r="M220" t="n">
        <v>0.6800476008092721</v>
      </c>
      <c r="N220" t="n">
        <v>7.105427357601002e-15</v>
      </c>
      <c r="O220" t="n">
        <v>2076.872999951427</v>
      </c>
      <c r="P220" t="n">
        <v>0.08372803078922993</v>
      </c>
      <c r="Q220" t="n">
        <v>13.76687795863354</v>
      </c>
      <c r="R220" t="n">
        <v>329.0954137866846</v>
      </c>
      <c r="S220" t="n">
        <v>20.85063192853796</v>
      </c>
      <c r="T220" t="n">
        <v>584.758659797503</v>
      </c>
      <c r="U220" t="n">
        <v>11031.84421284229</v>
      </c>
      <c r="V220" t="n">
        <v>185</v>
      </c>
      <c r="W220" t="n">
        <v>484.6666666666667</v>
      </c>
      <c r="X220" t="n">
        <v>91</v>
      </c>
      <c r="Y220" t="n">
        <v>0</v>
      </c>
      <c r="Z220" t="n">
        <v>0.249639498399812</v>
      </c>
      <c r="AA220" t="n">
        <v>2.873513972634159</v>
      </c>
      <c r="AB220" t="n">
        <v>140.371070327951</v>
      </c>
      <c r="AC220" t="n">
        <v>4248.544470323187</v>
      </c>
      <c r="AD220" t="n">
        <v>4688.047782139522</v>
      </c>
      <c r="AE220" t="n">
        <v>1.175777272808434</v>
      </c>
      <c r="AF220" t="n">
        <v>17.80664916451088</v>
      </c>
      <c r="AG220" t="n">
        <v>226.5634926567749</v>
      </c>
      <c r="AH220" t="n">
        <v>31960.68104446703</v>
      </c>
      <c r="AI220" t="n">
        <v>21324.39668599777</v>
      </c>
      <c r="AJ220" t="n">
        <v>20.61352196132896</v>
      </c>
      <c r="AK220" t="n">
        <v>-139.1107743394331</v>
      </c>
      <c r="AL220" t="n">
        <v>187.8796859327717</v>
      </c>
      <c r="AM220" t="n">
        <v>0.5963195700200423</v>
      </c>
      <c r="AN220" t="n">
        <v>-13.76687795863352</v>
      </c>
      <c r="AO220" t="n">
        <v>1747.777586164743</v>
      </c>
      <c r="AP220" t="n">
        <v>945432.0497783846</v>
      </c>
      <c r="AQ220" t="n">
        <v>0.2140911685294755</v>
      </c>
      <c r="AR220" t="n">
        <v>0.2345560917917078</v>
      </c>
      <c r="AS220" t="n">
        <v>0.1198298567141234</v>
      </c>
      <c r="AT220" t="n">
        <v>0.2417924820772712</v>
      </c>
      <c r="AU220" t="n">
        <v>0.189730400887422</v>
      </c>
      <c r="AV220" t="n">
        <v>7.674241456469661</v>
      </c>
      <c r="AW220" t="n">
        <v>143.0440691910991</v>
      </c>
      <c r="AX220" t="n">
        <v>4148.959064703054</v>
      </c>
      <c r="AY220" t="n">
        <v>148321.7423881938</v>
      </c>
      <c r="AZ220" t="n">
        <v>190303.4583892121</v>
      </c>
      <c r="BA220" t="n">
        <v>9323.514928747734</v>
      </c>
      <c r="BB220" t="n">
        <v>23985.32079117828</v>
      </c>
      <c r="BC220" t="n">
        <v>33308.83571992602</v>
      </c>
      <c r="BD220" t="n">
        <v>0.6800476008092721</v>
      </c>
      <c r="BE220" t="n">
        <v>0.08372803078922993</v>
      </c>
      <c r="BF220" t="n">
        <v>7.105427357601002e-15</v>
      </c>
      <c r="BG220" t="n">
        <v>13.76687795863354</v>
      </c>
      <c r="BH220" t="n">
        <v>2076.872999951427</v>
      </c>
      <c r="BI220" t="n">
        <v>329.0954137866846</v>
      </c>
      <c r="BJ220" t="n">
        <v>14658.10411471312</v>
      </c>
      <c r="BK220" t="n">
        <v>1804.216528343234</v>
      </c>
      <c r="BL220" t="n">
        <v>203.8356249548387</v>
      </c>
      <c r="BM220" t="n">
        <v>20520.20098544512</v>
      </c>
      <c r="BN220" t="n">
        <v>74517.38796272947</v>
      </c>
      <c r="BO220" t="n">
        <v>11821.60332833888</v>
      </c>
      <c r="BP220" t="n">
        <v>0.1099226279177547</v>
      </c>
      <c r="BQ220" t="n">
        <v>2.220446049250313e-15</v>
      </c>
      <c r="BR220" t="n">
        <v>179.0772801354997</v>
      </c>
      <c r="BS220" t="n">
        <v>2356.287494198978</v>
      </c>
      <c r="BT220" t="n">
        <v>108.8981340546979</v>
      </c>
      <c r="BU220" t="n">
        <v>6525.427676469972</v>
      </c>
      <c r="BV220" t="n">
        <v>21061.5575</v>
      </c>
      <c r="BW220" t="n">
        <v>1425.5334375</v>
      </c>
      <c r="BX220" t="n">
        <v>35.76870336</v>
      </c>
      <c r="BY220" t="inlineStr">
        <is>
          <t>2022-07-27 03:37:00</t>
        </is>
      </c>
      <c r="BZ220" t="inlineStr">
        <is>
          <t>2022-07-27 03:37:00</t>
        </is>
      </c>
      <c r="CA220" t="inlineStr">
        <is>
          <t>2022-07-27 03:38:00</t>
        </is>
      </c>
    </row>
    <row r="221">
      <c r="A221" t="n">
        <v>218</v>
      </c>
      <c r="B221" t="n">
        <v>201</v>
      </c>
      <c r="C221" t="n">
        <v>74</v>
      </c>
      <c r="D221" t="n">
        <v>1020.092492132562</v>
      </c>
      <c r="E221" t="n">
        <v>9.595159661169349</v>
      </c>
      <c r="F221" t="n">
        <v>155.457382263082</v>
      </c>
      <c r="G221" t="n">
        <v>3173.689195085802</v>
      </c>
      <c r="H221" t="n">
        <v>228586.9326046876</v>
      </c>
      <c r="I221" t="n">
        <v>179367.6738054374</v>
      </c>
      <c r="J221" t="n">
        <v>264.7835639816063</v>
      </c>
      <c r="K221" t="n">
        <v>467.5813965224199</v>
      </c>
      <c r="L221" t="n">
        <v>-121.6883026656029</v>
      </c>
      <c r="M221" t="n">
        <v>1.453144193911241</v>
      </c>
      <c r="N221" t="n">
        <v>7.105427357601002e-15</v>
      </c>
      <c r="O221" t="n">
        <v>1916.83748797917</v>
      </c>
      <c r="P221" t="n">
        <v>0.08372803078922993</v>
      </c>
      <c r="Q221" t="n">
        <v>13.76687795863354</v>
      </c>
      <c r="R221" t="n">
        <v>374.4680291983634</v>
      </c>
      <c r="S221" t="n">
        <v>21.62372852163993</v>
      </c>
      <c r="T221" t="n">
        <v>584.758659797503</v>
      </c>
      <c r="U221" t="n">
        <v>11237.25234022622</v>
      </c>
      <c r="V221" t="n">
        <v>186.3333333333333</v>
      </c>
      <c r="W221" t="n">
        <v>485</v>
      </c>
      <c r="X221" t="n">
        <v>91</v>
      </c>
      <c r="Y221" t="n">
        <v>0</v>
      </c>
      <c r="Z221" t="n">
        <v>0.2497253095603005</v>
      </c>
      <c r="AA221" t="n">
        <v>2.873513972634159</v>
      </c>
      <c r="AB221" t="n">
        <v>142.0168864580587</v>
      </c>
      <c r="AC221" t="n">
        <v>4248.66465917707</v>
      </c>
      <c r="AD221" t="n">
        <v>4688.047782139522</v>
      </c>
      <c r="AE221" t="n">
        <v>1.175808904623833</v>
      </c>
      <c r="AF221" t="n">
        <v>17.80664916451088</v>
      </c>
      <c r="AG221" t="n">
        <v>227.1701754205504</v>
      </c>
      <c r="AH221" t="n">
        <v>31960.72534863</v>
      </c>
      <c r="AI221" t="n">
        <v>21324.39668599777</v>
      </c>
      <c r="AJ221" t="n">
        <v>30.88576064140005</v>
      </c>
      <c r="AK221" t="n">
        <v>-143.4545111453396</v>
      </c>
      <c r="AL221" t="n">
        <v>202.690403107845</v>
      </c>
      <c r="AM221" t="n">
        <v>1.369416163122011</v>
      </c>
      <c r="AN221" t="n">
        <v>-13.76687795863352</v>
      </c>
      <c r="AO221" t="n">
        <v>1542.369458780807</v>
      </c>
      <c r="AP221" t="n">
        <v>945177.8280721329</v>
      </c>
      <c r="AQ221" t="n">
        <v>0.2138105665656559</v>
      </c>
      <c r="AR221" t="n">
        <v>0.2344634945301852</v>
      </c>
      <c r="AS221" t="n">
        <v>0.1200865635106446</v>
      </c>
      <c r="AT221" t="n">
        <v>0.2418575162914973</v>
      </c>
      <c r="AU221" t="n">
        <v>0.1897818591020171</v>
      </c>
      <c r="AV221" t="n">
        <v>7.674159404771014</v>
      </c>
      <c r="AW221" t="n">
        <v>143.038545409401</v>
      </c>
      <c r="AX221" t="n">
        <v>4148.19794793752</v>
      </c>
      <c r="AY221" t="n">
        <v>148307.5960089752</v>
      </c>
      <c r="AZ221" t="n">
        <v>190284.5488221231</v>
      </c>
      <c r="BA221" t="n">
        <v>10946.43455007544</v>
      </c>
      <c r="BB221" t="n">
        <v>23985.32079117828</v>
      </c>
      <c r="BC221" t="n">
        <v>34931.75534125372</v>
      </c>
      <c r="BD221" t="n">
        <v>1.453144193911241</v>
      </c>
      <c r="BE221" t="n">
        <v>0.08372803078922993</v>
      </c>
      <c r="BF221" t="n">
        <v>7.105427357601002e-15</v>
      </c>
      <c r="BG221" t="n">
        <v>13.76687795863354</v>
      </c>
      <c r="BH221" t="n">
        <v>1916.83748797917</v>
      </c>
      <c r="BI221" t="n">
        <v>374.4680291983634</v>
      </c>
      <c r="BJ221" t="n">
        <v>30933.62350391817</v>
      </c>
      <c r="BK221" t="n">
        <v>1804.216528343234</v>
      </c>
      <c r="BL221" t="n">
        <v>203.8356249548387</v>
      </c>
      <c r="BM221" t="n">
        <v>20520.20098544512</v>
      </c>
      <c r="BN221" t="n">
        <v>68798.53891643311</v>
      </c>
      <c r="BO221" t="n">
        <v>13444.52294966658</v>
      </c>
      <c r="BP221" t="n">
        <v>0.2106272540748598</v>
      </c>
      <c r="BQ221" t="n">
        <v>2.220446049250313e-15</v>
      </c>
      <c r="BR221" t="n">
        <v>167.2023396381176</v>
      </c>
      <c r="BS221" t="n">
        <v>4476.359048293162</v>
      </c>
      <c r="BT221" t="n">
        <v>108.8981340546979</v>
      </c>
      <c r="BU221" t="n">
        <v>6101.078159907345</v>
      </c>
      <c r="BV221" t="n">
        <v>21052.375</v>
      </c>
      <c r="BW221" t="n">
        <v>1425.5334375</v>
      </c>
      <c r="BX221" t="n">
        <v>35.73487519</v>
      </c>
      <c r="BY221" t="inlineStr">
        <is>
          <t>2022-07-27 03:39:00</t>
        </is>
      </c>
      <c r="BZ221" t="inlineStr">
        <is>
          <t>2022-07-27 03:37:00</t>
        </is>
      </c>
      <c r="CA221" t="inlineStr">
        <is>
          <t>2022-07-27 03:39:00</t>
        </is>
      </c>
    </row>
    <row r="222">
      <c r="A222" t="n">
        <v>219</v>
      </c>
      <c r="B222" t="n">
        <v>201</v>
      </c>
      <c r="C222" t="n">
        <v>74</v>
      </c>
      <c r="D222" t="n">
        <v>1020.092492132562</v>
      </c>
      <c r="E222" t="n">
        <v>9.595159661169349</v>
      </c>
      <c r="F222" t="n">
        <v>155.457382263082</v>
      </c>
      <c r="G222" t="n">
        <v>3173.907124375368</v>
      </c>
      <c r="H222" t="n">
        <v>228586.9326046876</v>
      </c>
      <c r="I222" t="n">
        <v>179367.6738054374</v>
      </c>
      <c r="J222" t="n">
        <v>256.3717125869376</v>
      </c>
      <c r="K222" t="n">
        <v>467.5813965224199</v>
      </c>
      <c r="L222" t="n">
        <v>-121.6883026656029</v>
      </c>
      <c r="M222" t="n">
        <v>1.839692490462225</v>
      </c>
      <c r="N222" t="n">
        <v>7.105427357601002e-15</v>
      </c>
      <c r="O222" t="n">
        <v>1836.819731993042</v>
      </c>
      <c r="P222" t="n">
        <v>0.08372803078922993</v>
      </c>
      <c r="Q222" t="n">
        <v>13.76687795863354</v>
      </c>
      <c r="R222" t="n">
        <v>374.4680291983634</v>
      </c>
      <c r="S222" t="n">
        <v>22.01027681819091</v>
      </c>
      <c r="T222" t="n">
        <v>584.758659797503</v>
      </c>
      <c r="U222" t="n">
        <v>11317.27009621235</v>
      </c>
      <c r="V222" t="n">
        <v>187</v>
      </c>
      <c r="W222" t="n">
        <v>485</v>
      </c>
      <c r="X222" t="n">
        <v>91</v>
      </c>
      <c r="Y222" t="n">
        <v>0</v>
      </c>
      <c r="Z222" t="n">
        <v>0.2497682151405447</v>
      </c>
      <c r="AA222" t="n">
        <v>2.873513972634159</v>
      </c>
      <c r="AB222" t="n">
        <v>142.8397945231126</v>
      </c>
      <c r="AC222" t="n">
        <v>4248.66465917707</v>
      </c>
      <c r="AD222" t="n">
        <v>4688.047782139522</v>
      </c>
      <c r="AE222" t="n">
        <v>1.175824720531533</v>
      </c>
      <c r="AF222" t="n">
        <v>17.80664916451088</v>
      </c>
      <c r="AG222" t="n">
        <v>227.4735168024381</v>
      </c>
      <c r="AH222" t="n">
        <v>31960.72534863</v>
      </c>
      <c r="AI222" t="n">
        <v>21324.39668599777</v>
      </c>
      <c r="AJ222" t="n">
        <v>32.7109954586362</v>
      </c>
      <c r="AK222" t="n">
        <v>-171.0137354197124</v>
      </c>
      <c r="AL222" t="n">
        <v>213.4749666330066</v>
      </c>
      <c r="AM222" t="n">
        <v>1.755964459672995</v>
      </c>
      <c r="AN222" t="n">
        <v>-13.76687795863352</v>
      </c>
      <c r="AO222" t="n">
        <v>1462.351702794679</v>
      </c>
      <c r="AP222" t="n">
        <v>945006.5686654422</v>
      </c>
      <c r="AQ222" t="n">
        <v>0.2137560796609911</v>
      </c>
      <c r="AR222" t="n">
        <v>0.2345059853236837</v>
      </c>
      <c r="AS222" t="n">
        <v>0.1200194567053417</v>
      </c>
      <c r="AT222" t="n">
        <v>0.2419013470712158</v>
      </c>
      <c r="AU222" t="n">
        <v>0.1898171312387677</v>
      </c>
      <c r="AV222" t="n">
        <v>7.674724517182781</v>
      </c>
      <c r="AW222" t="n">
        <v>143.0447993076561</v>
      </c>
      <c r="AX222" t="n">
        <v>4148.759820486172</v>
      </c>
      <c r="AY222" t="n">
        <v>148315.3976131399</v>
      </c>
      <c r="AZ222" t="n">
        <v>190291.2979835452</v>
      </c>
      <c r="BA222" t="n">
        <v>10946.43455007544</v>
      </c>
      <c r="BB222" t="n">
        <v>23985.32079117828</v>
      </c>
      <c r="BC222" t="n">
        <v>34931.75534125372</v>
      </c>
      <c r="BD222" t="n">
        <v>1.839692490462225</v>
      </c>
      <c r="BE222" t="n">
        <v>0.08372803078922993</v>
      </c>
      <c r="BF222" t="n">
        <v>7.105427357601002e-15</v>
      </c>
      <c r="BG222" t="n">
        <v>13.76687795863354</v>
      </c>
      <c r="BH222" t="n">
        <v>1836.819731993042</v>
      </c>
      <c r="BI222" t="n">
        <v>374.4680291983634</v>
      </c>
      <c r="BJ222" t="n">
        <v>39071.3831985207</v>
      </c>
      <c r="BK222" t="n">
        <v>1804.216528343234</v>
      </c>
      <c r="BL222" t="n">
        <v>203.8356249548387</v>
      </c>
      <c r="BM222" t="n">
        <v>20520.20098544512</v>
      </c>
      <c r="BN222" t="n">
        <v>65939.11439328494</v>
      </c>
      <c r="BO222" t="n">
        <v>13444.52294966658</v>
      </c>
      <c r="BP222" t="n">
        <v>0.2609795671534123</v>
      </c>
      <c r="BQ222" t="n">
        <v>2.220446049250313e-15</v>
      </c>
      <c r="BR222" t="n">
        <v>161.2648693894265</v>
      </c>
      <c r="BS222" t="n">
        <v>5536.394825340253</v>
      </c>
      <c r="BT222" t="n">
        <v>108.8981340546979</v>
      </c>
      <c r="BU222" t="n">
        <v>5888.903401626031</v>
      </c>
      <c r="BV222" t="n">
        <v>21052.375</v>
      </c>
      <c r="BW222" t="n">
        <v>1422.53066254</v>
      </c>
      <c r="BX222" t="n">
        <v>35.73487519</v>
      </c>
      <c r="BY222" t="inlineStr">
        <is>
          <t>2022-07-27 03:39:00</t>
        </is>
      </c>
      <c r="BZ222" t="inlineStr">
        <is>
          <t>2022-07-27 03:39:00</t>
        </is>
      </c>
      <c r="CA222" t="inlineStr">
        <is>
          <t>2022-07-27 03:39:00</t>
        </is>
      </c>
    </row>
    <row r="223">
      <c r="A223" t="n">
        <v>220</v>
      </c>
      <c r="B223" t="n">
        <v>201</v>
      </c>
      <c r="C223" t="n">
        <v>74</v>
      </c>
      <c r="D223" t="n">
        <v>1020.092492132562</v>
      </c>
      <c r="E223" t="n">
        <v>9.595159661169349</v>
      </c>
      <c r="F223" t="n">
        <v>155.457382263082</v>
      </c>
      <c r="G223" t="n">
        <v>3173.907124375368</v>
      </c>
      <c r="H223" t="n">
        <v>228586.9326046876</v>
      </c>
      <c r="I223" t="n">
        <v>179367.6738054374</v>
      </c>
      <c r="J223" t="n">
        <v>256.3717125869376</v>
      </c>
      <c r="K223" t="n">
        <v>467.5813965224199</v>
      </c>
      <c r="L223" t="n">
        <v>-121.6883026656029</v>
      </c>
      <c r="M223" t="n">
        <v>1.839692490462225</v>
      </c>
      <c r="N223" t="n">
        <v>7.105427357601002e-15</v>
      </c>
      <c r="O223" t="n">
        <v>1836.819731993042</v>
      </c>
      <c r="P223" t="n">
        <v>0.08372803078922993</v>
      </c>
      <c r="Q223" t="n">
        <v>13.76687795863354</v>
      </c>
      <c r="R223" t="n">
        <v>374.4680291983634</v>
      </c>
      <c r="S223" t="n">
        <v>22.01027681819091</v>
      </c>
      <c r="T223" t="n">
        <v>584.758659797503</v>
      </c>
      <c r="U223" t="n">
        <v>11317.27009621235</v>
      </c>
      <c r="V223" t="n">
        <v>187</v>
      </c>
      <c r="W223" t="n">
        <v>485</v>
      </c>
      <c r="X223" t="n">
        <v>91</v>
      </c>
      <c r="Y223" t="n">
        <v>0</v>
      </c>
      <c r="Z223" t="n">
        <v>0.2497682151405447</v>
      </c>
      <c r="AA223" t="n">
        <v>2.873513972634159</v>
      </c>
      <c r="AB223" t="n">
        <v>142.8397945231126</v>
      </c>
      <c r="AC223" t="n">
        <v>4248.66465917707</v>
      </c>
      <c r="AD223" t="n">
        <v>4688.047782139522</v>
      </c>
      <c r="AE223" t="n">
        <v>1.175824720531533</v>
      </c>
      <c r="AF223" t="n">
        <v>17.80664916451088</v>
      </c>
      <c r="AG223" t="n">
        <v>227.4735168024381</v>
      </c>
      <c r="AH223" t="n">
        <v>31960.72534863</v>
      </c>
      <c r="AI223" t="n">
        <v>21324.39668599777</v>
      </c>
      <c r="AJ223" t="n">
        <v>11.60989247356198</v>
      </c>
      <c r="AK223" t="n">
        <v>-175.288810105358</v>
      </c>
      <c r="AL223" t="n">
        <v>169.030432756807</v>
      </c>
      <c r="AM223" t="n">
        <v>1.755964459672995</v>
      </c>
      <c r="AN223" t="n">
        <v>-13.76687795863352</v>
      </c>
      <c r="AO223" t="n">
        <v>1462.351702794679</v>
      </c>
      <c r="AP223" t="n">
        <v>944538.0378199365</v>
      </c>
      <c r="AQ223" t="n">
        <v>0.2138621117239948</v>
      </c>
      <c r="AR223" t="n">
        <v>0.2341280966279031</v>
      </c>
      <c r="AS223" t="n">
        <v>0.1200789914358403</v>
      </c>
      <c r="AT223" t="n">
        <v>0.2420213403781385</v>
      </c>
      <c r="AU223" t="n">
        <v>0.1899094598341235</v>
      </c>
      <c r="AV223" t="n">
        <v>7.67463285502156</v>
      </c>
      <c r="AW223" t="n">
        <v>143.065349529464</v>
      </c>
      <c r="AX223" t="n">
        <v>4148.575348627193</v>
      </c>
      <c r="AY223" t="n">
        <v>148310.2412322503</v>
      </c>
      <c r="AZ223" t="n">
        <v>190284.506661681</v>
      </c>
      <c r="BA223" t="n">
        <v>10946.43455007544</v>
      </c>
      <c r="BB223" t="n">
        <v>23985.32079117828</v>
      </c>
      <c r="BC223" t="n">
        <v>34931.75534125372</v>
      </c>
      <c r="BD223" t="n">
        <v>1.839692490462225</v>
      </c>
      <c r="BE223" t="n">
        <v>0.08372803078922993</v>
      </c>
      <c r="BF223" t="n">
        <v>7.105427357601002e-15</v>
      </c>
      <c r="BG223" t="n">
        <v>13.76687795863354</v>
      </c>
      <c r="BH223" t="n">
        <v>1836.819731993042</v>
      </c>
      <c r="BI223" t="n">
        <v>374.4680291983634</v>
      </c>
      <c r="BJ223" t="n">
        <v>39071.3831985207</v>
      </c>
      <c r="BK223" t="n">
        <v>1804.216528343234</v>
      </c>
      <c r="BL223" t="n">
        <v>203.8356249548387</v>
      </c>
      <c r="BM223" t="n">
        <v>20520.20098544512</v>
      </c>
      <c r="BN223" t="n">
        <v>65939.11439328494</v>
      </c>
      <c r="BO223" t="n">
        <v>13444.52294966658</v>
      </c>
      <c r="BP223" t="n">
        <v>0.2609795671534123</v>
      </c>
      <c r="BQ223" t="n">
        <v>2.220446049250313e-15</v>
      </c>
      <c r="BR223" t="n">
        <v>161.2648693894265</v>
      </c>
      <c r="BS223" t="n">
        <v>5536.394825340253</v>
      </c>
      <c r="BT223" t="n">
        <v>108.8981340546979</v>
      </c>
      <c r="BU223" t="n">
        <v>5888.903401626031</v>
      </c>
      <c r="BV223" t="n">
        <v>21070.400225</v>
      </c>
      <c r="BW223" t="n">
        <v>1423.56625</v>
      </c>
      <c r="BX223" t="n">
        <v>35.78046395</v>
      </c>
      <c r="BY223" t="inlineStr">
        <is>
          <t>2022-07-27 03:40:00</t>
        </is>
      </c>
      <c r="BZ223" t="inlineStr">
        <is>
          <t>2022-07-27 03:40:00</t>
        </is>
      </c>
      <c r="CA223" t="inlineStr">
        <is>
          <t>2022-07-27 03:40:00</t>
        </is>
      </c>
    </row>
    <row r="224">
      <c r="A224" t="n">
        <v>221</v>
      </c>
      <c r="B224" t="n">
        <v>201</v>
      </c>
      <c r="C224" t="n">
        <v>74</v>
      </c>
      <c r="D224" t="n">
        <v>1020.092492132562</v>
      </c>
      <c r="E224" t="n">
        <v>9.595159661169349</v>
      </c>
      <c r="F224" t="n">
        <v>155.457382263082</v>
      </c>
      <c r="G224" t="n">
        <v>3173.907124375368</v>
      </c>
      <c r="H224" t="n">
        <v>228586.9326046876</v>
      </c>
      <c r="I224" t="n">
        <v>179367.6738054374</v>
      </c>
      <c r="J224" t="n">
        <v>256.3717125869376</v>
      </c>
      <c r="K224" t="n">
        <v>467.5813965224199</v>
      </c>
      <c r="L224" t="n">
        <v>-121.6883026656029</v>
      </c>
      <c r="M224" t="n">
        <v>1.872009732226691</v>
      </c>
      <c r="N224" t="n">
        <v>7.105427357601002e-15</v>
      </c>
      <c r="O224" t="n">
        <v>1836.819731993042</v>
      </c>
      <c r="P224" t="n">
        <v>0.08372803078922993</v>
      </c>
      <c r="Q224" t="n">
        <v>13.76687795863354</v>
      </c>
      <c r="R224" t="n">
        <v>374.4680291983634</v>
      </c>
      <c r="S224" t="n">
        <v>22.04259405995538</v>
      </c>
      <c r="T224" t="n">
        <v>584.758659797503</v>
      </c>
      <c r="U224" t="n">
        <v>11317.27009621235</v>
      </c>
      <c r="V224" t="n">
        <v>187.6666666666667</v>
      </c>
      <c r="W224" t="n">
        <v>485</v>
      </c>
      <c r="X224" t="n">
        <v>91</v>
      </c>
      <c r="Y224" t="n">
        <v>0</v>
      </c>
      <c r="Z224" t="n">
        <v>0.2497716305307507</v>
      </c>
      <c r="AA224" t="n">
        <v>2.873513972634159</v>
      </c>
      <c r="AB224" t="n">
        <v>142.8397945231126</v>
      </c>
      <c r="AC224" t="n">
        <v>4248.66465917707</v>
      </c>
      <c r="AD224" t="n">
        <v>4688.047782139522</v>
      </c>
      <c r="AE224" t="n">
        <v>1.175825979516866</v>
      </c>
      <c r="AF224" t="n">
        <v>17.80664916451088</v>
      </c>
      <c r="AG224" t="n">
        <v>227.4735168024381</v>
      </c>
      <c r="AH224" t="n">
        <v>31960.72534863</v>
      </c>
      <c r="AI224" t="n">
        <v>21324.39668599777</v>
      </c>
      <c r="AJ224" t="n">
        <v>6.210433469110087</v>
      </c>
      <c r="AK224" t="n">
        <v>-168.1158653385294</v>
      </c>
      <c r="AL224" t="n">
        <v>171.6330093293004</v>
      </c>
      <c r="AM224" t="n">
        <v>1.788281701437462</v>
      </c>
      <c r="AN224" t="n">
        <v>-13.76687795863352</v>
      </c>
      <c r="AO224" t="n">
        <v>1462.351702794679</v>
      </c>
      <c r="AP224" t="n">
        <v>945017.9558290459</v>
      </c>
      <c r="AQ224" t="n">
        <v>0.2139365215619109</v>
      </c>
      <c r="AR224" t="n">
        <v>0.2341795532434372</v>
      </c>
      <c r="AS224" t="n">
        <v>0.1201711234626581</v>
      </c>
      <c r="AT224" t="n">
        <v>0.2418984322374838</v>
      </c>
      <c r="AU224" t="n">
        <v>0.1898143694945102</v>
      </c>
      <c r="AV224" t="n">
        <v>7.674119876509816</v>
      </c>
      <c r="AW224" t="n">
        <v>143.055827874983</v>
      </c>
      <c r="AX224" t="n">
        <v>4148.059776345672</v>
      </c>
      <c r="AY224" t="n">
        <v>148307.6679371979</v>
      </c>
      <c r="AZ224" t="n">
        <v>190285.7834855588</v>
      </c>
      <c r="BA224" t="n">
        <v>10946.43455007544</v>
      </c>
      <c r="BB224" t="n">
        <v>23985.32079117828</v>
      </c>
      <c r="BC224" t="n">
        <v>34931.75534125372</v>
      </c>
      <c r="BD224" t="n">
        <v>1.872009732226691</v>
      </c>
      <c r="BE224" t="n">
        <v>0.08372803078922993</v>
      </c>
      <c r="BF224" t="n">
        <v>7.105427357601002e-15</v>
      </c>
      <c r="BG224" t="n">
        <v>13.76687795863354</v>
      </c>
      <c r="BH224" t="n">
        <v>1836.819731993042</v>
      </c>
      <c r="BI224" t="n">
        <v>374.4680291983634</v>
      </c>
      <c r="BJ224" t="n">
        <v>39752.17821353063</v>
      </c>
      <c r="BK224" t="n">
        <v>1804.216528343234</v>
      </c>
      <c r="BL224" t="n">
        <v>203.8356249548387</v>
      </c>
      <c r="BM224" t="n">
        <v>20520.20098544512</v>
      </c>
      <c r="BN224" t="n">
        <v>65939.11439328494</v>
      </c>
      <c r="BO224" t="n">
        <v>13444.52294966658</v>
      </c>
      <c r="BP224" t="n">
        <v>0.2797695633454331</v>
      </c>
      <c r="BQ224" t="n">
        <v>2.220446049250313e-15</v>
      </c>
      <c r="BR224" t="n">
        <v>161.2648693894265</v>
      </c>
      <c r="BS224" t="n">
        <v>5932.224885121177</v>
      </c>
      <c r="BT224" t="n">
        <v>108.8981340546979</v>
      </c>
      <c r="BU224" t="n">
        <v>5888.903401626031</v>
      </c>
      <c r="BV224" t="n">
        <v>21065.99999999</v>
      </c>
      <c r="BW224" t="n">
        <v>1423.83</v>
      </c>
      <c r="BX224" t="n">
        <v>35.75499999</v>
      </c>
      <c r="BY224" t="inlineStr">
        <is>
          <t>2022-07-27 03:41:00</t>
        </is>
      </c>
      <c r="BZ224" t="inlineStr">
        <is>
          <t>2022-07-27 03:41:00</t>
        </is>
      </c>
      <c r="CA224" t="inlineStr">
        <is>
          <t>2022-07-27 03:41:00</t>
        </is>
      </c>
    </row>
    <row r="225">
      <c r="A225" t="n">
        <v>222</v>
      </c>
      <c r="B225" t="n">
        <v>201</v>
      </c>
      <c r="C225" t="n">
        <v>74</v>
      </c>
      <c r="D225" t="n">
        <v>1020.092492132562</v>
      </c>
      <c r="E225" t="n">
        <v>9.595159661169349</v>
      </c>
      <c r="F225" t="n">
        <v>156.1467903841567</v>
      </c>
      <c r="G225" t="n">
        <v>3173.907124375368</v>
      </c>
      <c r="H225" t="n">
        <v>228586.9326046876</v>
      </c>
      <c r="I225" t="n">
        <v>178283.0178195328</v>
      </c>
      <c r="J225" t="n">
        <v>361.3080475325856</v>
      </c>
      <c r="K225" t="n">
        <v>467.5813965224199</v>
      </c>
      <c r="L225" t="n">
        <v>-121.6883026656029</v>
      </c>
      <c r="M225" t="n">
        <v>1.888168353108925</v>
      </c>
      <c r="N225" t="n">
        <v>7.105427357601002e-15</v>
      </c>
      <c r="O225" t="n">
        <v>1836.819731993042</v>
      </c>
      <c r="P225" t="n">
        <v>0.02790934359641031</v>
      </c>
      <c r="Q225" t="n">
        <v>7.418512939323729</v>
      </c>
      <c r="R225" t="n">
        <v>374.4680291983634</v>
      </c>
      <c r="S225" t="n">
        <v>22.11457136803044</v>
      </c>
      <c r="T225" t="n">
        <v>591.7961356626041</v>
      </c>
      <c r="U225" t="n">
        <v>11317.27009621235</v>
      </c>
      <c r="V225" t="n">
        <v>188</v>
      </c>
      <c r="W225" t="n">
        <v>486.3333333333333</v>
      </c>
      <c r="X225" t="n">
        <v>91.66666666666667</v>
      </c>
      <c r="Y225" t="n">
        <v>0</v>
      </c>
      <c r="Z225" t="n">
        <v>0.2497733382258538</v>
      </c>
      <c r="AA225" t="n">
        <v>2.873811247917535</v>
      </c>
      <c r="AB225" t="n">
        <v>142.8397945231126</v>
      </c>
      <c r="AC225" t="n">
        <v>4248.66465917707</v>
      </c>
      <c r="AD225" t="n">
        <v>4688.112484078547</v>
      </c>
      <c r="AE225" t="n">
        <v>1.175826609009533</v>
      </c>
      <c r="AF225" t="n">
        <v>17.80675874649104</v>
      </c>
      <c r="AG225" t="n">
        <v>227.4735168024381</v>
      </c>
      <c r="AH225" t="n">
        <v>31960.72534863</v>
      </c>
      <c r="AI225" t="n">
        <v>21324.42053650602</v>
      </c>
      <c r="AJ225" t="n">
        <v>28.6185473967831</v>
      </c>
      <c r="AK225" t="n">
        <v>-84.37024072490044</v>
      </c>
      <c r="AL225" t="n">
        <v>232.6031703403044</v>
      </c>
      <c r="AM225" t="n">
        <v>1.860259009512515</v>
      </c>
      <c r="AN225" t="n">
        <v>-7.418512939323715</v>
      </c>
      <c r="AO225" t="n">
        <v>1462.351702794679</v>
      </c>
      <c r="AP225" t="n">
        <v>944935.086135713</v>
      </c>
      <c r="AQ225" t="n">
        <v>0.2139106023131276</v>
      </c>
      <c r="AR225" t="n">
        <v>0.2342434817325157</v>
      </c>
      <c r="AS225" t="n">
        <v>0.1200961323855463</v>
      </c>
      <c r="AT225" t="n">
        <v>0.2419196464448841</v>
      </c>
      <c r="AU225" t="n">
        <v>0.1898301371239263</v>
      </c>
      <c r="AV225" t="n">
        <v>7.674394849478805</v>
      </c>
      <c r="AW225" t="n">
        <v>143.0566371974266</v>
      </c>
      <c r="AX225" t="n">
        <v>4148.439293139776</v>
      </c>
      <c r="AY225" t="n">
        <v>148311.8020941601</v>
      </c>
      <c r="AZ225" t="n">
        <v>190288.9323950619</v>
      </c>
      <c r="BA225" t="n">
        <v>10946.43455007544</v>
      </c>
      <c r="BB225" t="n">
        <v>13679.17333755083</v>
      </c>
      <c r="BC225" t="n">
        <v>24625.60788762627</v>
      </c>
      <c r="BD225" t="n">
        <v>1.888168353108925</v>
      </c>
      <c r="BE225" t="n">
        <v>0.02790934359641031</v>
      </c>
      <c r="BF225" t="n">
        <v>7.105427357601002e-15</v>
      </c>
      <c r="BG225" t="n">
        <v>7.418512939323729</v>
      </c>
      <c r="BH225" t="n">
        <v>1836.819731993042</v>
      </c>
      <c r="BI225" t="n">
        <v>374.4680291983634</v>
      </c>
      <c r="BJ225" t="n">
        <v>40092.5757210356</v>
      </c>
      <c r="BK225" t="n">
        <v>629.0869877472942</v>
      </c>
      <c r="BL225" t="n">
        <v>203.8356249548387</v>
      </c>
      <c r="BM225" t="n">
        <v>11494.11940735926</v>
      </c>
      <c r="BN225" t="n">
        <v>65939.11439328494</v>
      </c>
      <c r="BO225" t="n">
        <v>13444.52294966658</v>
      </c>
      <c r="BP225" t="n">
        <v>0.2891645614414435</v>
      </c>
      <c r="BQ225" t="n">
        <v>2.220446049250313e-15</v>
      </c>
      <c r="BR225" t="n">
        <v>161.2648693894265</v>
      </c>
      <c r="BS225" t="n">
        <v>6130.139915011638</v>
      </c>
      <c r="BT225" t="n">
        <v>108.8981340546979</v>
      </c>
      <c r="BU225" t="n">
        <v>5888.903401626031</v>
      </c>
      <c r="BV225" t="n">
        <v>21052.61875</v>
      </c>
      <c r="BW225" t="n">
        <v>1421.79625</v>
      </c>
      <c r="BX225" t="n">
        <v>35.70519213</v>
      </c>
      <c r="BY225" t="inlineStr">
        <is>
          <t>2022-07-27 03:42:00</t>
        </is>
      </c>
      <c r="BZ225" t="inlineStr">
        <is>
          <t>2022-07-27 03:42:00</t>
        </is>
      </c>
      <c r="CA225" t="inlineStr">
        <is>
          <t>2022-07-27 03:42:00</t>
        </is>
      </c>
    </row>
    <row r="226">
      <c r="A226" t="n">
        <v>223</v>
      </c>
      <c r="B226" t="n">
        <v>201</v>
      </c>
      <c r="C226" t="n">
        <v>74</v>
      </c>
      <c r="D226" t="n">
        <v>1020.092492132562</v>
      </c>
      <c r="E226" t="n">
        <v>9.595159661169349</v>
      </c>
      <c r="F226" t="n">
        <v>156.491494444694</v>
      </c>
      <c r="G226" t="n">
        <v>3173.907124375368</v>
      </c>
      <c r="H226" t="n">
        <v>228586.9326046876</v>
      </c>
      <c r="I226" t="n">
        <v>177740.6898265805</v>
      </c>
      <c r="J226" t="n">
        <v>413.7762150054096</v>
      </c>
      <c r="K226" t="n">
        <v>467.5813965224199</v>
      </c>
      <c r="L226" t="n">
        <v>-121.6883026656029</v>
      </c>
      <c r="M226" t="n">
        <v>1.888168353108925</v>
      </c>
      <c r="N226" t="n">
        <v>7.105427357601002e-15</v>
      </c>
      <c r="O226" t="n">
        <v>1836.819731993042</v>
      </c>
      <c r="P226" t="n">
        <v>4.996003610813204e-16</v>
      </c>
      <c r="Q226" t="n">
        <v>4.244330429668825</v>
      </c>
      <c r="R226" t="n">
        <v>605.2768416166829</v>
      </c>
      <c r="S226" t="n">
        <v>22.14248071162684</v>
      </c>
      <c r="T226" t="n">
        <v>595.3148735951547</v>
      </c>
      <c r="U226" t="n">
        <v>11548.07890863067</v>
      </c>
      <c r="V226" t="n">
        <v>188</v>
      </c>
      <c r="W226" t="n">
        <v>487.6666666666667</v>
      </c>
      <c r="X226" t="n">
        <v>92</v>
      </c>
      <c r="Y226" t="n">
        <v>0</v>
      </c>
      <c r="Z226" t="n">
        <v>0.2497733382258538</v>
      </c>
      <c r="AA226" t="n">
        <v>2.873959885559223</v>
      </c>
      <c r="AB226" t="n">
        <v>142.8397945231126</v>
      </c>
      <c r="AC226" t="n">
        <v>4248.66465917707</v>
      </c>
      <c r="AD226" t="n">
        <v>4689.39823591794</v>
      </c>
      <c r="AE226" t="n">
        <v>1.175826609009533</v>
      </c>
      <c r="AF226" t="n">
        <v>17.80681353748112</v>
      </c>
      <c r="AG226" t="n">
        <v>227.4735168024381</v>
      </c>
      <c r="AH226" t="n">
        <v>31960.72534863</v>
      </c>
      <c r="AI226" t="n">
        <v>21324.8944919286</v>
      </c>
      <c r="AJ226" t="n">
        <v>22.59082298281185</v>
      </c>
      <c r="AK226" t="n">
        <v>-36.25154072646051</v>
      </c>
      <c r="AL226" t="n">
        <v>226.9692751740732</v>
      </c>
      <c r="AM226" t="n">
        <v>1.888168353108925</v>
      </c>
      <c r="AN226" t="n">
        <v>-4.244330429668811</v>
      </c>
      <c r="AO226" t="n">
        <v>1231.54289037636</v>
      </c>
      <c r="AP226" t="n">
        <v>944163.8414939247</v>
      </c>
      <c r="AQ226" t="n">
        <v>0.2139493478932145</v>
      </c>
      <c r="AR226" t="n">
        <v>0.2356572134835281</v>
      </c>
      <c r="AS226" t="n">
        <v>0.1200267990556462</v>
      </c>
      <c r="AT226" t="n">
        <v>0.2421051543797745</v>
      </c>
      <c r="AU226" t="n">
        <v>0.1882614851878367</v>
      </c>
      <c r="AV226" t="n">
        <v>7.6735826014804</v>
      </c>
      <c r="AW226" t="n">
        <v>143.0502598846435</v>
      </c>
      <c r="AX226" t="n">
        <v>4148.287092415416</v>
      </c>
      <c r="AY226" t="n">
        <v>148289.7212566016</v>
      </c>
      <c r="AZ226" t="n">
        <v>190255.0802670074</v>
      </c>
      <c r="BA226" t="n">
        <v>10946.43455007544</v>
      </c>
      <c r="BB226" t="n">
        <v>16774.25448021662</v>
      </c>
      <c r="BC226" t="n">
        <v>27720.68903029206</v>
      </c>
      <c r="BD226" t="n">
        <v>1.888168353108925</v>
      </c>
      <c r="BE226" t="n">
        <v>4.996003610813204e-16</v>
      </c>
      <c r="BF226" t="n">
        <v>7.105427357601002e-15</v>
      </c>
      <c r="BG226" t="n">
        <v>4.244330429668825</v>
      </c>
      <c r="BH226" t="n">
        <v>1836.819731993042</v>
      </c>
      <c r="BI226" t="n">
        <v>605.2768416166829</v>
      </c>
      <c r="BJ226" t="n">
        <v>40092.5757210356</v>
      </c>
      <c r="BK226" t="n">
        <v>41.52221744932444</v>
      </c>
      <c r="BL226" t="n">
        <v>203.8356249548387</v>
      </c>
      <c r="BM226" t="n">
        <v>6981.078618316332</v>
      </c>
      <c r="BN226" t="n">
        <v>65939.11439328494</v>
      </c>
      <c r="BO226" t="n">
        <v>21692.67781914609</v>
      </c>
      <c r="BP226" t="n">
        <v>0.2891645614414435</v>
      </c>
      <c r="BQ226" t="n">
        <v>2.220446049250313e-15</v>
      </c>
      <c r="BR226" t="n">
        <v>161.2648693894265</v>
      </c>
      <c r="BS226" t="n">
        <v>6130.139915011638</v>
      </c>
      <c r="BT226" t="n">
        <v>108.8981340546979</v>
      </c>
      <c r="BU226" t="n">
        <v>5888.903401626031</v>
      </c>
      <c r="BV226" t="n">
        <v>21065.28499999</v>
      </c>
      <c r="BW226" t="n">
        <v>1424.2175</v>
      </c>
      <c r="BX226" t="n">
        <v>35.735875</v>
      </c>
      <c r="BY226" t="inlineStr">
        <is>
          <t>2022-07-27 03:44:00</t>
        </is>
      </c>
      <c r="BZ226" t="inlineStr">
        <is>
          <t>2022-07-27 03:44:00</t>
        </is>
      </c>
      <c r="CA226" t="inlineStr">
        <is>
          <t>2022-07-27 03:44:00</t>
        </is>
      </c>
    </row>
    <row r="227">
      <c r="A227" t="n">
        <v>224</v>
      </c>
      <c r="B227" t="n">
        <v>201</v>
      </c>
      <c r="C227" t="n">
        <v>74</v>
      </c>
      <c r="D227" t="n">
        <v>1020.092492132562</v>
      </c>
      <c r="E227" t="n">
        <v>9.595159661169349</v>
      </c>
      <c r="F227" t="n">
        <v>156.491494444694</v>
      </c>
      <c r="G227" t="n">
        <v>3173.907124375368</v>
      </c>
      <c r="H227" t="n">
        <v>228586.9326046876</v>
      </c>
      <c r="I227" t="n">
        <v>177740.6898265805</v>
      </c>
      <c r="J227" t="n">
        <v>413.7762150054096</v>
      </c>
      <c r="K227" t="n">
        <v>467.5813965224199</v>
      </c>
      <c r="L227" t="n">
        <v>-121.6883026656029</v>
      </c>
      <c r="M227" t="n">
        <v>1.888168353108925</v>
      </c>
      <c r="N227" t="n">
        <v>7.105427357601002e-15</v>
      </c>
      <c r="O227" t="n">
        <v>1836.819731993042</v>
      </c>
      <c r="P227" t="n">
        <v>4.996003610813204e-16</v>
      </c>
      <c r="Q227" t="n">
        <v>4.244330429668825</v>
      </c>
      <c r="R227" t="n">
        <v>720.6812478258425</v>
      </c>
      <c r="S227" t="n">
        <v>22.14248071162684</v>
      </c>
      <c r="T227" t="n">
        <v>595.3148735951547</v>
      </c>
      <c r="U227" t="n">
        <v>11663.48331483983</v>
      </c>
      <c r="V227" t="n">
        <v>188</v>
      </c>
      <c r="W227" t="n">
        <v>488</v>
      </c>
      <c r="X227" t="n">
        <v>92</v>
      </c>
      <c r="Y227" t="n">
        <v>0</v>
      </c>
      <c r="Z227" t="n">
        <v>0.2497733382258538</v>
      </c>
      <c r="AA227" t="n">
        <v>2.873959885559223</v>
      </c>
      <c r="AB227" t="n">
        <v>142.8397945231126</v>
      </c>
      <c r="AC227" t="n">
        <v>4248.66465917707</v>
      </c>
      <c r="AD227" t="n">
        <v>4690.02493635288</v>
      </c>
      <c r="AE227" t="n">
        <v>1.175826609009533</v>
      </c>
      <c r="AF227" t="n">
        <v>17.80681353748112</v>
      </c>
      <c r="AG227" t="n">
        <v>227.4735168024381</v>
      </c>
      <c r="AH227" t="n">
        <v>31960.72534863</v>
      </c>
      <c r="AI227" t="n">
        <v>21325.12550701284</v>
      </c>
      <c r="AJ227" t="n">
        <v>26.97373376617089</v>
      </c>
      <c r="AK227" t="n">
        <v>-35.81106091707397</v>
      </c>
      <c r="AL227" t="n">
        <v>233.1265198767818</v>
      </c>
      <c r="AM227" t="n">
        <v>1.888168353108925</v>
      </c>
      <c r="AN227" t="n">
        <v>-4.244330429668811</v>
      </c>
      <c r="AO227" t="n">
        <v>1116.1384841672</v>
      </c>
      <c r="AP227" t="n">
        <v>944765.6010588246</v>
      </c>
      <c r="AQ227" t="n">
        <v>0.2139417149146974</v>
      </c>
      <c r="AR227" t="n">
        <v>0.2359081710209396</v>
      </c>
      <c r="AS227" t="n">
        <v>0.1200534271476143</v>
      </c>
      <c r="AT227" t="n">
        <v>0.2419551601444805</v>
      </c>
      <c r="AU227" t="n">
        <v>0.1881415267722683</v>
      </c>
      <c r="AV227" t="n">
        <v>7.673318542098261</v>
      </c>
      <c r="AW227" t="n">
        <v>143.0327785582918</v>
      </c>
      <c r="AX227" t="n">
        <v>4148.066458134134</v>
      </c>
      <c r="AY227" t="n">
        <v>148291.5269311032</v>
      </c>
      <c r="AZ227" t="n">
        <v>190261.0159254064</v>
      </c>
      <c r="BA227" t="n">
        <v>10946.43455007544</v>
      </c>
      <c r="BB227" t="n">
        <v>20898.33191495638</v>
      </c>
      <c r="BC227" t="n">
        <v>31844.76646503181</v>
      </c>
      <c r="BD227" t="n">
        <v>1.888168353108925</v>
      </c>
      <c r="BE227" t="n">
        <v>4.996003610813204e-16</v>
      </c>
      <c r="BF227" t="n">
        <v>7.105427357601002e-15</v>
      </c>
      <c r="BG227" t="n">
        <v>4.244330429668825</v>
      </c>
      <c r="BH227" t="n">
        <v>1836.819731993042</v>
      </c>
      <c r="BI227" t="n">
        <v>720.6812478258425</v>
      </c>
      <c r="BJ227" t="n">
        <v>40092.5757210356</v>
      </c>
      <c r="BK227" t="n">
        <v>41.52221744932444</v>
      </c>
      <c r="BL227" t="n">
        <v>203.8356249548387</v>
      </c>
      <c r="BM227" t="n">
        <v>6981.078618316332</v>
      </c>
      <c r="BN227" t="n">
        <v>65939.11439328494</v>
      </c>
      <c r="BO227" t="n">
        <v>25816.75525388585</v>
      </c>
      <c r="BP227" t="n">
        <v>0.2891645614414435</v>
      </c>
      <c r="BQ227" t="n">
        <v>2.220446049250313e-15</v>
      </c>
      <c r="BR227" t="n">
        <v>161.2648693894265</v>
      </c>
      <c r="BS227" t="n">
        <v>6130.139915011638</v>
      </c>
      <c r="BT227" t="n">
        <v>108.8981340546979</v>
      </c>
      <c r="BU227" t="n">
        <v>5888.903401626031</v>
      </c>
      <c r="BV227" t="n">
        <v>21055.47</v>
      </c>
      <c r="BW227" t="n">
        <v>1423.16254613</v>
      </c>
      <c r="BX227" t="n">
        <v>35.70749999</v>
      </c>
      <c r="BY227" t="inlineStr">
        <is>
          <t>2022-07-27 03:45:00</t>
        </is>
      </c>
      <c r="BZ227" t="inlineStr">
        <is>
          <t>2022-07-27 03:45:00</t>
        </is>
      </c>
      <c r="CA227" t="inlineStr">
        <is>
          <t>2022-07-27 03:45:00</t>
        </is>
      </c>
    </row>
    <row r="228">
      <c r="A228" t="n">
        <v>225</v>
      </c>
      <c r="B228" t="n">
        <v>201</v>
      </c>
      <c r="C228" t="n">
        <v>74</v>
      </c>
      <c r="D228" t="n">
        <v>1020.092492132562</v>
      </c>
      <c r="E228" t="n">
        <v>9.595159661169349</v>
      </c>
      <c r="F228" t="n">
        <v>156.491494444694</v>
      </c>
      <c r="G228" t="n">
        <v>3173.907124375368</v>
      </c>
      <c r="H228" t="n">
        <v>228586.9326046876</v>
      </c>
      <c r="I228" t="n">
        <v>177740.6902949928</v>
      </c>
      <c r="J228" t="n">
        <v>413.7762150054096</v>
      </c>
      <c r="K228" t="n">
        <v>467.5813965224199</v>
      </c>
      <c r="L228" t="n">
        <v>-121.6883026656029</v>
      </c>
      <c r="M228" t="n">
        <v>1.888168353108925</v>
      </c>
      <c r="N228" t="n">
        <v>7.105427357601002e-15</v>
      </c>
      <c r="O228" t="n">
        <v>1836.819731993042</v>
      </c>
      <c r="P228" t="n">
        <v>0.05194697320610003</v>
      </c>
      <c r="Q228" t="n">
        <v>4.244330429668825</v>
      </c>
      <c r="R228" t="n">
        <v>720.6812478258425</v>
      </c>
      <c r="S228" t="n">
        <v>22.19442768483294</v>
      </c>
      <c r="T228" t="n">
        <v>595.3148735951547</v>
      </c>
      <c r="U228" t="n">
        <v>11663.48331483983</v>
      </c>
      <c r="V228" t="n">
        <v>188</v>
      </c>
      <c r="W228" t="n">
        <v>488.6666666666667</v>
      </c>
      <c r="X228" t="n">
        <v>92.66666666666667</v>
      </c>
      <c r="Y228" t="n">
        <v>0</v>
      </c>
      <c r="Z228" t="n">
        <v>0.2497733382258538</v>
      </c>
      <c r="AA228" t="n">
        <v>2.873959885559223</v>
      </c>
      <c r="AB228" t="n">
        <v>142.8397945231126</v>
      </c>
      <c r="AC228" t="n">
        <v>4248.665178646802</v>
      </c>
      <c r="AD228" t="n">
        <v>4690.025404765188</v>
      </c>
      <c r="AE228" t="n">
        <v>1.175826609009533</v>
      </c>
      <c r="AF228" t="n">
        <v>17.80681353748112</v>
      </c>
      <c r="AG228" t="n">
        <v>227.4735168024381</v>
      </c>
      <c r="AH228" t="n">
        <v>31960.72554011756</v>
      </c>
      <c r="AI228" t="n">
        <v>21325.12567967956</v>
      </c>
      <c r="AJ228" t="n">
        <v>34.38322107220318</v>
      </c>
      <c r="AK228" t="n">
        <v>-37.4055792776316</v>
      </c>
      <c r="AL228" t="n">
        <v>226.9412561641488</v>
      </c>
      <c r="AM228" t="n">
        <v>1.836221379902825</v>
      </c>
      <c r="AN228" t="n">
        <v>-4.244330429668811</v>
      </c>
      <c r="AO228" t="n">
        <v>1116.1384841672</v>
      </c>
      <c r="AP228" t="n">
        <v>944413.0102092499</v>
      </c>
      <c r="AQ228" t="n">
        <v>0.2139218691472688</v>
      </c>
      <c r="AR228" t="n">
        <v>0.2358214375215499</v>
      </c>
      <c r="AS228" t="n">
        <v>0.1200028879174206</v>
      </c>
      <c r="AT228" t="n">
        <v>0.2420412786922964</v>
      </c>
      <c r="AU228" t="n">
        <v>0.1882125267214644</v>
      </c>
      <c r="AV228" t="n">
        <v>7.673595509614311</v>
      </c>
      <c r="AW228" t="n">
        <v>143.0414248548622</v>
      </c>
      <c r="AX228" t="n">
        <v>4148.361557806655</v>
      </c>
      <c r="AY228" t="n">
        <v>148292.4984064869</v>
      </c>
      <c r="AZ228" t="n">
        <v>190259.0672998259</v>
      </c>
      <c r="BA228" t="n">
        <v>12040.15164290725</v>
      </c>
      <c r="BB228" t="n">
        <v>20898.33191495638</v>
      </c>
      <c r="BC228" t="n">
        <v>32938.48355786362</v>
      </c>
      <c r="BD228" t="n">
        <v>1.888168353108925</v>
      </c>
      <c r="BE228" t="n">
        <v>0.05194697320610003</v>
      </c>
      <c r="BF228" t="n">
        <v>7.105427357601002e-15</v>
      </c>
      <c r="BG228" t="n">
        <v>4.244330429668825</v>
      </c>
      <c r="BH228" t="n">
        <v>1836.819731993042</v>
      </c>
      <c r="BI228" t="n">
        <v>720.6812478258425</v>
      </c>
      <c r="BJ228" t="n">
        <v>40092.5757210356</v>
      </c>
      <c r="BK228" t="n">
        <v>1135.239310281131</v>
      </c>
      <c r="BL228" t="n">
        <v>203.8356249548387</v>
      </c>
      <c r="BM228" t="n">
        <v>6981.078618316332</v>
      </c>
      <c r="BN228" t="n">
        <v>65939.11439328494</v>
      </c>
      <c r="BO228" t="n">
        <v>25816.75525388585</v>
      </c>
      <c r="BP228" t="n">
        <v>0.2891645614414435</v>
      </c>
      <c r="BQ228" t="n">
        <v>2.220446049250313e-15</v>
      </c>
      <c r="BR228" t="n">
        <v>161.2648693894265</v>
      </c>
      <c r="BS228" t="n">
        <v>6130.139915011638</v>
      </c>
      <c r="BT228" t="n">
        <v>108.8981340546979</v>
      </c>
      <c r="BU228" t="n">
        <v>5888.903401626031</v>
      </c>
      <c r="BV228" t="n">
        <v>21054.49125</v>
      </c>
      <c r="BW228" t="n">
        <v>1423.12650013</v>
      </c>
      <c r="BX228" t="n">
        <v>35.72999999</v>
      </c>
      <c r="BY228" t="inlineStr">
        <is>
          <t>2022-07-27 03:46:00</t>
        </is>
      </c>
      <c r="BZ228" t="inlineStr">
        <is>
          <t>2022-07-27 03:46:00</t>
        </is>
      </c>
      <c r="CA228" t="inlineStr">
        <is>
          <t>2022-07-27 03:46:00</t>
        </is>
      </c>
    </row>
    <row r="229">
      <c r="A229" t="n">
        <v>226</v>
      </c>
      <c r="B229" t="n">
        <v>201</v>
      </c>
      <c r="C229" t="n">
        <v>74</v>
      </c>
      <c r="D229" t="n">
        <v>1020.092492132562</v>
      </c>
      <c r="E229" t="n">
        <v>9.595159661169349</v>
      </c>
      <c r="F229" t="n">
        <v>156.491494444694</v>
      </c>
      <c r="G229" t="n">
        <v>3173.907124375368</v>
      </c>
      <c r="H229" t="n">
        <v>228586.9326046876</v>
      </c>
      <c r="I229" t="n">
        <v>177740.6905291989</v>
      </c>
      <c r="J229" t="n">
        <v>413.7762150054096</v>
      </c>
      <c r="K229" t="n">
        <v>467.5813965224199</v>
      </c>
      <c r="L229" t="n">
        <v>-121.6883026656029</v>
      </c>
      <c r="M229" t="n">
        <v>1.888168353108925</v>
      </c>
      <c r="N229" t="n">
        <v>7.105427357601002e-15</v>
      </c>
      <c r="O229" t="n">
        <v>1836.819731993042</v>
      </c>
      <c r="P229" t="n">
        <v>0.07792045980914979</v>
      </c>
      <c r="Q229" t="n">
        <v>4.244330429668825</v>
      </c>
      <c r="R229" t="n">
        <v>720.6812478258425</v>
      </c>
      <c r="S229" t="n">
        <v>22.22040117143599</v>
      </c>
      <c r="T229" t="n">
        <v>595.3148735951547</v>
      </c>
      <c r="U229" t="n">
        <v>11663.48331483983</v>
      </c>
      <c r="V229" t="n">
        <v>188</v>
      </c>
      <c r="W229" t="n">
        <v>489</v>
      </c>
      <c r="X229" t="n">
        <v>93</v>
      </c>
      <c r="Y229" t="n">
        <v>0</v>
      </c>
      <c r="Z229" t="n">
        <v>0.2497733382258538</v>
      </c>
      <c r="AA229" t="n">
        <v>2.873959885559223</v>
      </c>
      <c r="AB229" t="n">
        <v>142.8397945231126</v>
      </c>
      <c r="AC229" t="n">
        <v>4248.665438381668</v>
      </c>
      <c r="AD229" t="n">
        <v>4690.025638971342</v>
      </c>
      <c r="AE229" t="n">
        <v>1.175826609009533</v>
      </c>
      <c r="AF229" t="n">
        <v>17.80681353748112</v>
      </c>
      <c r="AG229" t="n">
        <v>227.4735168024381</v>
      </c>
      <c r="AH229" t="n">
        <v>31960.72563586135</v>
      </c>
      <c r="AI229" t="n">
        <v>21325.12576601292</v>
      </c>
      <c r="AJ229" t="n">
        <v>34.99923599740625</v>
      </c>
      <c r="AK229" t="n">
        <v>-37.4565763225208</v>
      </c>
      <c r="AL229" t="n">
        <v>199.1866050836018</v>
      </c>
      <c r="AM229" t="n">
        <v>1.810247893299775</v>
      </c>
      <c r="AN229" t="n">
        <v>-4.244330429668811</v>
      </c>
      <c r="AO229" t="n">
        <v>1116.1384841672</v>
      </c>
      <c r="AP229" t="n">
        <v>944469.2043011864</v>
      </c>
      <c r="AQ229" t="n">
        <v>0.213899197780534</v>
      </c>
      <c r="AR229" t="n">
        <v>0.2358014340488444</v>
      </c>
      <c r="AS229" t="n">
        <v>0.1200713596650304</v>
      </c>
      <c r="AT229" t="n">
        <v>0.2420269672540402</v>
      </c>
      <c r="AU229" t="n">
        <v>0.188201041251551</v>
      </c>
      <c r="AV229" t="n">
        <v>7.673391439402835</v>
      </c>
      <c r="AW229" t="n">
        <v>143.0382935170547</v>
      </c>
      <c r="AX229" t="n">
        <v>4148.003823846224</v>
      </c>
      <c r="AY229" t="n">
        <v>148288.1224905901</v>
      </c>
      <c r="AZ229" t="n">
        <v>190255.2282016778</v>
      </c>
      <c r="BA229" t="n">
        <v>12587.01018932315</v>
      </c>
      <c r="BB229" t="n">
        <v>20898.33191495638</v>
      </c>
      <c r="BC229" t="n">
        <v>33485.34210427952</v>
      </c>
      <c r="BD229" t="n">
        <v>1.888168353108925</v>
      </c>
      <c r="BE229" t="n">
        <v>0.07792045980914979</v>
      </c>
      <c r="BF229" t="n">
        <v>7.105427357601002e-15</v>
      </c>
      <c r="BG229" t="n">
        <v>4.244330429668825</v>
      </c>
      <c r="BH229" t="n">
        <v>1836.819731993042</v>
      </c>
      <c r="BI229" t="n">
        <v>720.6812478258425</v>
      </c>
      <c r="BJ229" t="n">
        <v>40092.5757210356</v>
      </c>
      <c r="BK229" t="n">
        <v>1682.097856697035</v>
      </c>
      <c r="BL229" t="n">
        <v>203.8356249548387</v>
      </c>
      <c r="BM229" t="n">
        <v>6981.078618316332</v>
      </c>
      <c r="BN229" t="n">
        <v>65939.11439328494</v>
      </c>
      <c r="BO229" t="n">
        <v>25816.75525388585</v>
      </c>
      <c r="BP229" t="n">
        <v>0.2891645614414435</v>
      </c>
      <c r="BQ229" t="n">
        <v>2.220446049250313e-15</v>
      </c>
      <c r="BR229" t="n">
        <v>161.2648693894265</v>
      </c>
      <c r="BS229" t="n">
        <v>6130.139915011638</v>
      </c>
      <c r="BT229" t="n">
        <v>108.8981340546979</v>
      </c>
      <c r="BU229" t="n">
        <v>5888.903401626031</v>
      </c>
      <c r="BV229" t="n">
        <v>21054.49125</v>
      </c>
      <c r="BW229" t="n">
        <v>1423.12650013</v>
      </c>
      <c r="BX229" t="n">
        <v>35.75605</v>
      </c>
      <c r="BY229" t="inlineStr">
        <is>
          <t>2022-07-27 03:46:00</t>
        </is>
      </c>
      <c r="BZ229" t="inlineStr">
        <is>
          <t>2022-07-27 03:46:00</t>
        </is>
      </c>
      <c r="CA229" t="inlineStr">
        <is>
          <t>2022-07-27 03:47:00</t>
        </is>
      </c>
    </row>
    <row r="230">
      <c r="A230" t="n">
        <v>227</v>
      </c>
      <c r="B230" t="n">
        <v>201</v>
      </c>
      <c r="C230" t="n">
        <v>74</v>
      </c>
      <c r="D230" t="n">
        <v>1020.092492132562</v>
      </c>
      <c r="E230" t="n">
        <v>9.595159661169349</v>
      </c>
      <c r="F230" t="n">
        <v>156.491494444694</v>
      </c>
      <c r="G230" t="n">
        <v>3173.985935250843</v>
      </c>
      <c r="H230" t="n">
        <v>228585.7843726137</v>
      </c>
      <c r="I230" t="n">
        <v>177740.6905291989</v>
      </c>
      <c r="J230" t="n">
        <v>408.4139164401797</v>
      </c>
      <c r="K230" t="n">
        <v>467.5813965224199</v>
      </c>
      <c r="L230" t="n">
        <v>-121.6883026656029</v>
      </c>
      <c r="M230" t="n">
        <v>1.888168353108925</v>
      </c>
      <c r="N230" t="n">
        <v>7.105427357601002e-15</v>
      </c>
      <c r="O230" t="n">
        <v>1786.854028702341</v>
      </c>
      <c r="P230" t="n">
        <v>0.07792045980914979</v>
      </c>
      <c r="Q230" t="n">
        <v>4.244330429668825</v>
      </c>
      <c r="R230" t="n">
        <v>629.9360170024848</v>
      </c>
      <c r="S230" t="n">
        <v>22.22040117143599</v>
      </c>
      <c r="T230" t="n">
        <v>595.3148735951547</v>
      </c>
      <c r="U230" t="n">
        <v>11804.19424895389</v>
      </c>
      <c r="V230" t="n">
        <v>188.6666666666667</v>
      </c>
      <c r="W230" t="n">
        <v>489.6666666666667</v>
      </c>
      <c r="X230" t="n">
        <v>93</v>
      </c>
      <c r="Y230" t="n">
        <v>0</v>
      </c>
      <c r="Z230" t="n">
        <v>0.2497733382258538</v>
      </c>
      <c r="AA230" t="n">
        <v>2.873959885559223</v>
      </c>
      <c r="AB230" t="n">
        <v>143.4749972131507</v>
      </c>
      <c r="AC230" t="n">
        <v>4249.572890689901</v>
      </c>
      <c r="AD230" t="n">
        <v>4690.025638971342</v>
      </c>
      <c r="AE230" t="n">
        <v>1.175826609009533</v>
      </c>
      <c r="AF230" t="n">
        <v>17.80681353748112</v>
      </c>
      <c r="AG230" t="n">
        <v>227.7076659983904</v>
      </c>
      <c r="AH230" t="n">
        <v>31961.06014204603</v>
      </c>
      <c r="AI230" t="n">
        <v>21325.12576601292</v>
      </c>
      <c r="AJ230" t="n">
        <v>32.1382996986226</v>
      </c>
      <c r="AK230" t="n">
        <v>-34.13609554584743</v>
      </c>
      <c r="AL230" t="n">
        <v>184.1325002937255</v>
      </c>
      <c r="AM230" t="n">
        <v>1.810247893299775</v>
      </c>
      <c r="AN230" t="n">
        <v>-4.244330429668811</v>
      </c>
      <c r="AO230" t="n">
        <v>1156.918011699857</v>
      </c>
      <c r="AP230" t="n">
        <v>944551.3343557413</v>
      </c>
      <c r="AQ230" t="n">
        <v>0.2138805989472636</v>
      </c>
      <c r="AR230" t="n">
        <v>0.2357809307856144</v>
      </c>
      <c r="AS230" t="n">
        <v>0.1201484532462479</v>
      </c>
      <c r="AT230" t="n">
        <v>0.2420058331298658</v>
      </c>
      <c r="AU230" t="n">
        <v>0.1881841838910082</v>
      </c>
      <c r="AV230" t="n">
        <v>7.673149141841418</v>
      </c>
      <c r="AW230" t="n">
        <v>143.0346346835268</v>
      </c>
      <c r="AX230" t="n">
        <v>4147.600309570069</v>
      </c>
      <c r="AY230" t="n">
        <v>148283.3878160295</v>
      </c>
      <c r="AZ230" t="n">
        <v>190251.2761990087</v>
      </c>
      <c r="BA230" t="n">
        <v>9341.170946667742</v>
      </c>
      <c r="BB230" t="n">
        <v>20898.33191495638</v>
      </c>
      <c r="BC230" t="n">
        <v>30239.50286162412</v>
      </c>
      <c r="BD230" t="n">
        <v>1.888168353108925</v>
      </c>
      <c r="BE230" t="n">
        <v>0.07792045980914979</v>
      </c>
      <c r="BF230" t="n">
        <v>7.105427357601002e-15</v>
      </c>
      <c r="BG230" t="n">
        <v>4.244330429668825</v>
      </c>
      <c r="BH230" t="n">
        <v>1786.854028702341</v>
      </c>
      <c r="BI230" t="n">
        <v>629.9360170024848</v>
      </c>
      <c r="BJ230" t="n">
        <v>40092.5757210356</v>
      </c>
      <c r="BK230" t="n">
        <v>1682.097856697035</v>
      </c>
      <c r="BL230" t="n">
        <v>203.8356249548387</v>
      </c>
      <c r="BM230" t="n">
        <v>6981.078618316332</v>
      </c>
      <c r="BN230" t="n">
        <v>64152.53820813748</v>
      </c>
      <c r="BO230" t="n">
        <v>22572.06424330434</v>
      </c>
      <c r="BP230" t="n">
        <v>0.2891645614414435</v>
      </c>
      <c r="BQ230" t="n">
        <v>2.220446049250313e-15</v>
      </c>
      <c r="BR230" t="n">
        <v>132.92591836508</v>
      </c>
      <c r="BS230" t="n">
        <v>6130.139915011638</v>
      </c>
      <c r="BT230" t="n">
        <v>108.8981340546979</v>
      </c>
      <c r="BU230" t="n">
        <v>4875.614451851948</v>
      </c>
      <c r="BV230" t="n">
        <v>21056.86186701</v>
      </c>
      <c r="BW230" t="n">
        <v>1424.29999999</v>
      </c>
      <c r="BX230" t="n">
        <v>35.75605</v>
      </c>
      <c r="BY230" t="inlineStr">
        <is>
          <t>2022-07-27 03:47:00</t>
        </is>
      </c>
      <c r="BZ230" t="inlineStr">
        <is>
          <t>2022-07-27 03:47:00</t>
        </is>
      </c>
      <c r="CA230" t="inlineStr">
        <is>
          <t>2022-07-27 03:47:00</t>
        </is>
      </c>
    </row>
    <row r="231">
      <c r="A231" t="n">
        <v>228</v>
      </c>
      <c r="B231" t="n">
        <v>201</v>
      </c>
      <c r="C231" t="n">
        <v>74</v>
      </c>
      <c r="D231" t="n">
        <v>1020.095578041346</v>
      </c>
      <c r="E231" t="n">
        <v>9.595159661169349</v>
      </c>
      <c r="F231" t="n">
        <v>156.491494444694</v>
      </c>
      <c r="G231" t="n">
        <v>3174.025340688581</v>
      </c>
      <c r="H231" t="n">
        <v>228588.068275602</v>
      </c>
      <c r="I231" t="n">
        <v>177736.5235587633</v>
      </c>
      <c r="J231" t="n">
        <v>409.8999459416852</v>
      </c>
      <c r="K231" t="n">
        <v>467.5813965224199</v>
      </c>
      <c r="L231" t="n">
        <v>-121.6883026656029</v>
      </c>
      <c r="M231" t="n">
        <v>1.888168353108925</v>
      </c>
      <c r="N231" t="n">
        <v>7.105427357601002e-15</v>
      </c>
      <c r="O231" t="n">
        <v>1761.871177056991</v>
      </c>
      <c r="P231" t="n">
        <v>0.07792045980914979</v>
      </c>
      <c r="Q231" t="n">
        <v>4.244330429668825</v>
      </c>
      <c r="R231" t="n">
        <v>425.8137336243398</v>
      </c>
      <c r="S231" t="n">
        <v>22.22040117143599</v>
      </c>
      <c r="T231" t="n">
        <v>595.3148735951547</v>
      </c>
      <c r="U231" t="n">
        <v>12033.29938397739</v>
      </c>
      <c r="V231" t="n">
        <v>189</v>
      </c>
      <c r="W231" t="n">
        <v>490.6666666666667</v>
      </c>
      <c r="X231" t="n">
        <v>93</v>
      </c>
      <c r="Y231" t="n">
        <v>0</v>
      </c>
      <c r="Z231" t="n">
        <v>0.2497733382258538</v>
      </c>
      <c r="AA231" t="n">
        <v>2.873959885559223</v>
      </c>
      <c r="AB231" t="n">
        <v>143.7925985581698</v>
      </c>
      <c r="AC231" t="n">
        <v>4250.089099719452</v>
      </c>
      <c r="AD231" t="n">
        <v>4691.613135651008</v>
      </c>
      <c r="AE231" t="n">
        <v>1.175826609009533</v>
      </c>
      <c r="AF231" t="n">
        <v>17.80681353748112</v>
      </c>
      <c r="AG231" t="n">
        <v>227.8247405963665</v>
      </c>
      <c r="AH231" t="n">
        <v>31961.28987801379</v>
      </c>
      <c r="AI231" t="n">
        <v>21325.71095065969</v>
      </c>
      <c r="AJ231" t="n">
        <v>32.32414277046289</v>
      </c>
      <c r="AK231" t="n">
        <v>-32.47585515751074</v>
      </c>
      <c r="AL231" t="n">
        <v>194.2913637411687</v>
      </c>
      <c r="AM231" t="n">
        <v>1.810247893299775</v>
      </c>
      <c r="AN231" t="n">
        <v>-4.244330429668811</v>
      </c>
      <c r="AO231" t="n">
        <v>1336.057443432652</v>
      </c>
      <c r="AP231" t="n">
        <v>944760.1837163925</v>
      </c>
      <c r="AQ231" t="n">
        <v>0.2138573947754355</v>
      </c>
      <c r="AR231" t="n">
        <v>0.2359231891623858</v>
      </c>
      <c r="AS231" t="n">
        <v>0.1201263672400876</v>
      </c>
      <c r="AT231" t="n">
        <v>0.241950512094396</v>
      </c>
      <c r="AU231" t="n">
        <v>0.1881425367276951</v>
      </c>
      <c r="AV231" t="n">
        <v>7.673182474983423</v>
      </c>
      <c r="AW231" t="n">
        <v>143.0273871063759</v>
      </c>
      <c r="AX231" t="n">
        <v>4147.695151021117</v>
      </c>
      <c r="AY231" t="n">
        <v>148290.4233322061</v>
      </c>
      <c r="AZ231" t="n">
        <v>190255.1234338505</v>
      </c>
      <c r="BA231" t="n">
        <v>7718.251325340037</v>
      </c>
      <c r="BB231" t="n">
        <v>15219.65785471092</v>
      </c>
      <c r="BC231" t="n">
        <v>22937.90918005096</v>
      </c>
      <c r="BD231" t="n">
        <v>1.888168353108925</v>
      </c>
      <c r="BE231" t="n">
        <v>0.07792045980914979</v>
      </c>
      <c r="BF231" t="n">
        <v>7.105427357601002e-15</v>
      </c>
      <c r="BG231" t="n">
        <v>4.244330429668825</v>
      </c>
      <c r="BH231" t="n">
        <v>1761.871177056991</v>
      </c>
      <c r="BI231" t="n">
        <v>425.8137336243398</v>
      </c>
      <c r="BJ231" t="n">
        <v>40092.5757210356</v>
      </c>
      <c r="BK231" t="n">
        <v>1682.097856697035</v>
      </c>
      <c r="BL231" t="n">
        <v>203.8356249548387</v>
      </c>
      <c r="BM231" t="n">
        <v>6981.078618316332</v>
      </c>
      <c r="BN231" t="n">
        <v>63259.25011556375</v>
      </c>
      <c r="BO231" t="n">
        <v>15275.21185655224</v>
      </c>
      <c r="BP231" t="n">
        <v>0.2891645614414435</v>
      </c>
      <c r="BQ231" t="n">
        <v>2.220446049250313e-15</v>
      </c>
      <c r="BR231" t="n">
        <v>118.7564428529068</v>
      </c>
      <c r="BS231" t="n">
        <v>6130.139915011638</v>
      </c>
      <c r="BT231" t="n">
        <v>108.8981340546979</v>
      </c>
      <c r="BU231" t="n">
        <v>4368.969976964905</v>
      </c>
      <c r="BV231" t="n">
        <v>21055.522566</v>
      </c>
      <c r="BW231" t="n">
        <v>1424.29999999</v>
      </c>
      <c r="BX231" t="n">
        <v>35.745</v>
      </c>
      <c r="BY231" t="inlineStr">
        <is>
          <t>2022-07-27 03:48:00</t>
        </is>
      </c>
      <c r="BZ231" t="inlineStr">
        <is>
          <t>2022-07-27 03:47:00</t>
        </is>
      </c>
      <c r="CA231" t="inlineStr">
        <is>
          <t>2022-07-27 03:48:00</t>
        </is>
      </c>
    </row>
    <row r="232">
      <c r="A232" t="n">
        <v>229</v>
      </c>
      <c r="B232" t="n">
        <v>201</v>
      </c>
      <c r="C232" t="n">
        <v>74</v>
      </c>
      <c r="D232" t="n">
        <v>1020.095578041346</v>
      </c>
      <c r="E232" t="n">
        <v>9.595159661169349</v>
      </c>
      <c r="F232" t="n">
        <v>156.491494444694</v>
      </c>
      <c r="G232" t="n">
        <v>3174.025340688581</v>
      </c>
      <c r="H232" t="n">
        <v>228588.068275602</v>
      </c>
      <c r="I232" t="n">
        <v>177734.4400735455</v>
      </c>
      <c r="J232" t="n">
        <v>411.9835353337455</v>
      </c>
      <c r="K232" t="n">
        <v>467.5813965224199</v>
      </c>
      <c r="L232" t="n">
        <v>-121.6883026656029</v>
      </c>
      <c r="M232" t="n">
        <v>1.888168353108925</v>
      </c>
      <c r="N232" t="n">
        <v>7.105427357601002e-15</v>
      </c>
      <c r="O232" t="n">
        <v>1761.871177056991</v>
      </c>
      <c r="P232" t="n">
        <v>0.07792045980914979</v>
      </c>
      <c r="Q232" t="n">
        <v>4.244330429668825</v>
      </c>
      <c r="R232" t="n">
        <v>346.4388996411067</v>
      </c>
      <c r="S232" t="n">
        <v>22.22040117143599</v>
      </c>
      <c r="T232" t="n">
        <v>595.3148735951547</v>
      </c>
      <c r="U232" t="n">
        <v>12112.67421796062</v>
      </c>
      <c r="V232" t="n">
        <v>189</v>
      </c>
      <c r="W232" t="n">
        <v>491</v>
      </c>
      <c r="X232" t="n">
        <v>93</v>
      </c>
      <c r="Y232" t="n">
        <v>0</v>
      </c>
      <c r="Z232" t="n">
        <v>0.2497733382258538</v>
      </c>
      <c r="AA232" t="n">
        <v>2.873959885559223</v>
      </c>
      <c r="AB232" t="n">
        <v>143.7925985581698</v>
      </c>
      <c r="AC232" t="n">
        <v>4250.089099719452</v>
      </c>
      <c r="AD232" t="n">
        <v>4692.40688399084</v>
      </c>
      <c r="AE232" t="n">
        <v>1.175826609009533</v>
      </c>
      <c r="AF232" t="n">
        <v>17.80681353748112</v>
      </c>
      <c r="AG232" t="n">
        <v>227.8247405963665</v>
      </c>
      <c r="AH232" t="n">
        <v>31961.28987801379</v>
      </c>
      <c r="AI232" t="n">
        <v>21326.00354298307</v>
      </c>
      <c r="AJ232" t="n">
        <v>38.2583966498446</v>
      </c>
      <c r="AK232" t="n">
        <v>-35.5600685747746</v>
      </c>
      <c r="AL232" t="n">
        <v>218.6334414958227</v>
      </c>
      <c r="AM232" t="n">
        <v>1.810247893299775</v>
      </c>
      <c r="AN232" t="n">
        <v>-4.244330429668811</v>
      </c>
      <c r="AO232" t="n">
        <v>1415.432277415885</v>
      </c>
      <c r="AP232" t="n">
        <v>944708.8671802016</v>
      </c>
      <c r="AQ232" t="n">
        <v>0.2138554085695769</v>
      </c>
      <c r="AR232" t="n">
        <v>0.2359360044976658</v>
      </c>
      <c r="AS232" t="n">
        <v>0.1200957667959222</v>
      </c>
      <c r="AT232" t="n">
        <v>0.2419666801243216</v>
      </c>
      <c r="AU232" t="n">
        <v>0.1881461400125135</v>
      </c>
      <c r="AV232" t="n">
        <v>7.673249138013588</v>
      </c>
      <c r="AW232" t="n">
        <v>143.0278117555924</v>
      </c>
      <c r="AX232" t="n">
        <v>4147.832904128287</v>
      </c>
      <c r="AY232" t="n">
        <v>148291.1822457635</v>
      </c>
      <c r="AZ232" t="n">
        <v>190255.2638697142</v>
      </c>
      <c r="BA232" t="n">
        <v>7718.251325340037</v>
      </c>
      <c r="BB232" t="n">
        <v>12380.32082458819</v>
      </c>
      <c r="BC232" t="n">
        <v>20098.57214992823</v>
      </c>
      <c r="BD232" t="n">
        <v>1.888168353108925</v>
      </c>
      <c r="BE232" t="n">
        <v>0.07792045980914979</v>
      </c>
      <c r="BF232" t="n">
        <v>7.105427357601002e-15</v>
      </c>
      <c r="BG232" t="n">
        <v>4.244330429668825</v>
      </c>
      <c r="BH232" t="n">
        <v>1761.871177056991</v>
      </c>
      <c r="BI232" t="n">
        <v>346.4388996411067</v>
      </c>
      <c r="BJ232" t="n">
        <v>40092.5757210356</v>
      </c>
      <c r="BK232" t="n">
        <v>1682.097856697035</v>
      </c>
      <c r="BL232" t="n">
        <v>203.8356249548387</v>
      </c>
      <c r="BM232" t="n">
        <v>6981.078618316332</v>
      </c>
      <c r="BN232" t="n">
        <v>63259.25011556375</v>
      </c>
      <c r="BO232" t="n">
        <v>12437.95841582157</v>
      </c>
      <c r="BP232" t="n">
        <v>0.2891645614414435</v>
      </c>
      <c r="BQ232" t="n">
        <v>2.220446049250313e-15</v>
      </c>
      <c r="BR232" t="n">
        <v>118.7564428529068</v>
      </c>
      <c r="BS232" t="n">
        <v>6130.139915011638</v>
      </c>
      <c r="BT232" t="n">
        <v>108.8981340546979</v>
      </c>
      <c r="BU232" t="n">
        <v>4368.969976964905</v>
      </c>
      <c r="BV232" t="n">
        <v>21051.275</v>
      </c>
      <c r="BW232" t="n">
        <v>1423.21</v>
      </c>
      <c r="BX232" t="n">
        <v>35.72600714</v>
      </c>
      <c r="BY232" t="inlineStr">
        <is>
          <t>2022-07-27 03:49:00</t>
        </is>
      </c>
      <c r="BZ232" t="inlineStr">
        <is>
          <t>2022-07-27 03:49:00</t>
        </is>
      </c>
      <c r="CA232" t="inlineStr">
        <is>
          <t>2022-07-27 03:49:00</t>
        </is>
      </c>
    </row>
    <row r="233">
      <c r="A233" t="n">
        <v>230</v>
      </c>
      <c r="B233" t="n">
        <v>201</v>
      </c>
      <c r="C233" t="n">
        <v>74</v>
      </c>
      <c r="D233" t="n">
        <v>1020.098747542272</v>
      </c>
      <c r="E233" t="n">
        <v>9.596428600032246</v>
      </c>
      <c r="F233" t="n">
        <v>156.491494444694</v>
      </c>
      <c r="G233" t="n">
        <v>3174.025340688581</v>
      </c>
      <c r="H233" t="n">
        <v>228591.002651428</v>
      </c>
      <c r="I233" t="n">
        <v>177734.4405500946</v>
      </c>
      <c r="J233" t="n">
        <v>411.9835353337455</v>
      </c>
      <c r="K233" t="n">
        <v>467.5813965224199</v>
      </c>
      <c r="L233" t="n">
        <v>-121.6883026656029</v>
      </c>
      <c r="M233" t="n">
        <v>1.888168353108925</v>
      </c>
      <c r="N233" t="n">
        <v>7.105427357601002e-15</v>
      </c>
      <c r="O233" t="n">
        <v>1761.871177056991</v>
      </c>
      <c r="P233" t="n">
        <v>0.07792045980914979</v>
      </c>
      <c r="Q233" t="n">
        <v>4.244330429668825</v>
      </c>
      <c r="R233" t="n">
        <v>346.4388996411067</v>
      </c>
      <c r="S233" t="n">
        <v>22.2380688150797</v>
      </c>
      <c r="T233" t="n">
        <v>595.3148735951547</v>
      </c>
      <c r="U233" t="n">
        <v>12112.67421796062</v>
      </c>
      <c r="V233" t="n">
        <v>189</v>
      </c>
      <c r="W233" t="n">
        <v>491</v>
      </c>
      <c r="X233" t="n">
        <v>94.33333333333333</v>
      </c>
      <c r="Y233" t="n">
        <v>0</v>
      </c>
      <c r="Z233" t="n">
        <v>0.2510422770887508</v>
      </c>
      <c r="AA233" t="n">
        <v>2.873959885559223</v>
      </c>
      <c r="AB233" t="n">
        <v>143.7925985581698</v>
      </c>
      <c r="AC233" t="n">
        <v>4250.153125225502</v>
      </c>
      <c r="AD233" t="n">
        <v>4692.407360539947</v>
      </c>
      <c r="AE233" t="n">
        <v>1.176294366278108</v>
      </c>
      <c r="AF233" t="n">
        <v>17.80681353748112</v>
      </c>
      <c r="AG233" t="n">
        <v>227.8247405963665</v>
      </c>
      <c r="AH233" t="n">
        <v>31961.35390351984</v>
      </c>
      <c r="AI233" t="n">
        <v>21326.00371864898</v>
      </c>
      <c r="AJ233" t="n">
        <v>32.7963451429553</v>
      </c>
      <c r="AK233" t="n">
        <v>-35.87839334285234</v>
      </c>
      <c r="AL233" t="n">
        <v>207.3173246519047</v>
      </c>
      <c r="AM233" t="n">
        <v>1.810247893299775</v>
      </c>
      <c r="AN233" t="n">
        <v>-4.244330429668811</v>
      </c>
      <c r="AO233" t="n">
        <v>1415.432277415885</v>
      </c>
      <c r="AP233" t="n">
        <v>944441.5794330934</v>
      </c>
      <c r="AQ233" t="n">
        <v>0.2138727784702456</v>
      </c>
      <c r="AR233" t="n">
        <v>0.2358221669383956</v>
      </c>
      <c r="AS233" t="n">
        <v>0.1200659251491737</v>
      </c>
      <c r="AT233" t="n">
        <v>0.2420403874161185</v>
      </c>
      <c r="AU233" t="n">
        <v>0.1881987420260667</v>
      </c>
      <c r="AV233" t="n">
        <v>7.673420513158014</v>
      </c>
      <c r="AW233" t="n">
        <v>143.0370264085928</v>
      </c>
      <c r="AX233" t="n">
        <v>4148.03088016241</v>
      </c>
      <c r="AY233" t="n">
        <v>148294.8394308173</v>
      </c>
      <c r="AZ233" t="n">
        <v>190254.2919004858</v>
      </c>
      <c r="BA233" t="n">
        <v>7718.251325340037</v>
      </c>
      <c r="BB233" t="n">
        <v>12380.32082458819</v>
      </c>
      <c r="BC233" t="n">
        <v>20098.57214992823</v>
      </c>
      <c r="BD233" t="n">
        <v>1.888168353108925</v>
      </c>
      <c r="BE233" t="n">
        <v>0.07792045980914979</v>
      </c>
      <c r="BF233" t="n">
        <v>7.105427357601002e-15</v>
      </c>
      <c r="BG233" t="n">
        <v>4.244330429668825</v>
      </c>
      <c r="BH233" t="n">
        <v>1761.871177056991</v>
      </c>
      <c r="BI233" t="n">
        <v>346.4388996411067</v>
      </c>
      <c r="BJ233" t="n">
        <v>40092.5757210356</v>
      </c>
      <c r="BK233" t="n">
        <v>1682.097856697035</v>
      </c>
      <c r="BL233" t="n">
        <v>203.8356249548387</v>
      </c>
      <c r="BM233" t="n">
        <v>6981.078618316332</v>
      </c>
      <c r="BN233" t="n">
        <v>63259.25011556375</v>
      </c>
      <c r="BO233" t="n">
        <v>12437.95841582157</v>
      </c>
      <c r="BP233" t="n">
        <v>0.2891645614414435</v>
      </c>
      <c r="BQ233" t="n">
        <v>2.220446049250313e-15</v>
      </c>
      <c r="BR233" t="n">
        <v>118.7564428529068</v>
      </c>
      <c r="BS233" t="n">
        <v>6130.139915011638</v>
      </c>
      <c r="BT233" t="n">
        <v>108.8981340546979</v>
      </c>
      <c r="BU233" t="n">
        <v>4368.969976964905</v>
      </c>
      <c r="BV233" t="n">
        <v>21057.92472516</v>
      </c>
      <c r="BW233" t="n">
        <v>1423.6425</v>
      </c>
      <c r="BX233" t="n">
        <v>35.74749579</v>
      </c>
      <c r="BY233" t="inlineStr">
        <is>
          <t>2022-07-27 03:51:00</t>
        </is>
      </c>
      <c r="BZ233" t="inlineStr">
        <is>
          <t>2022-07-27 03:51:00</t>
        </is>
      </c>
      <c r="CA233" t="inlineStr">
        <is>
          <t>2022-07-27 03:51:00</t>
        </is>
      </c>
    </row>
    <row r="234">
      <c r="A234" t="n">
        <v>231</v>
      </c>
      <c r="B234" t="n">
        <v>201</v>
      </c>
      <c r="C234" t="n">
        <v>74</v>
      </c>
      <c r="D234" t="n">
        <v>1020.098747542272</v>
      </c>
      <c r="E234" t="n">
        <v>9.597063069463694</v>
      </c>
      <c r="F234" t="n">
        <v>155.7792773807559</v>
      </c>
      <c r="G234" t="n">
        <v>3174.025340688581</v>
      </c>
      <c r="H234" t="n">
        <v>228591.002651428</v>
      </c>
      <c r="I234" t="n">
        <v>178748.9334716152</v>
      </c>
      <c r="J234" t="n">
        <v>411.9975281900018</v>
      </c>
      <c r="K234" t="n">
        <v>467.5813965224199</v>
      </c>
      <c r="L234" t="n">
        <v>-121.6883026656029</v>
      </c>
      <c r="M234" t="n">
        <v>1.888168353108925</v>
      </c>
      <c r="N234" t="n">
        <v>7.105427357601002e-15</v>
      </c>
      <c r="O234" t="n">
        <v>1761.871177056991</v>
      </c>
      <c r="P234" t="n">
        <v>0.07792045980914979</v>
      </c>
      <c r="Q234" t="n">
        <v>4.244330429668825</v>
      </c>
      <c r="R234" t="n">
        <v>346.2884456320216</v>
      </c>
      <c r="S234" t="n">
        <v>22.24690263690155</v>
      </c>
      <c r="T234" t="n">
        <v>596.0273205966583</v>
      </c>
      <c r="U234" t="n">
        <v>12112.82467196971</v>
      </c>
      <c r="V234" t="n">
        <v>189</v>
      </c>
      <c r="W234" t="n">
        <v>491.6666666666667</v>
      </c>
      <c r="X234" t="n">
        <v>95.66666666666667</v>
      </c>
      <c r="Y234" t="n">
        <v>0</v>
      </c>
      <c r="Z234" t="n">
        <v>0.2516767465201994</v>
      </c>
      <c r="AA234" t="n">
        <v>2.874189823124782</v>
      </c>
      <c r="AB234" t="n">
        <v>143.7925985581698</v>
      </c>
      <c r="AC234" t="n">
        <v>4250.153125225502</v>
      </c>
      <c r="AD234" t="n">
        <v>4692.40972770632</v>
      </c>
      <c r="AE234" t="n">
        <v>1.176528244912396</v>
      </c>
      <c r="AF234" t="n">
        <v>17.80689829725226</v>
      </c>
      <c r="AG234" t="n">
        <v>227.8247405963665</v>
      </c>
      <c r="AH234" t="n">
        <v>31961.35390351984</v>
      </c>
      <c r="AI234" t="n">
        <v>21326.00459123576</v>
      </c>
      <c r="AJ234" t="n">
        <v>25.15963545603371</v>
      </c>
      <c r="AK234" t="n">
        <v>-34.20745104511036</v>
      </c>
      <c r="AL234" t="n">
        <v>197.1927412387957</v>
      </c>
      <c r="AM234" t="n">
        <v>1.810247893299775</v>
      </c>
      <c r="AN234" t="n">
        <v>-4.244330429668811</v>
      </c>
      <c r="AO234" t="n">
        <v>1415.58273142497</v>
      </c>
      <c r="AP234" t="n">
        <v>944679.9617448146</v>
      </c>
      <c r="AQ234" t="n">
        <v>0.2139287799924467</v>
      </c>
      <c r="AR234" t="n">
        <v>0.2358343051635108</v>
      </c>
      <c r="AS234" t="n">
        <v>0.1201078270931591</v>
      </c>
      <c r="AT234" t="n">
        <v>0.2419771900625717</v>
      </c>
      <c r="AU234" t="n">
        <v>0.1881518976883117</v>
      </c>
      <c r="AV234" t="n">
        <v>7.673507099215421</v>
      </c>
      <c r="AW234" t="n">
        <v>143.0384214173186</v>
      </c>
      <c r="AX234" t="n">
        <v>4147.942863608542</v>
      </c>
      <c r="AY234" t="n">
        <v>148299.4373378097</v>
      </c>
      <c r="AZ234" t="n">
        <v>190262.013370618</v>
      </c>
      <c r="BA234" t="n">
        <v>7718.251325340037</v>
      </c>
      <c r="BB234" t="n">
        <v>12374.92847767558</v>
      </c>
      <c r="BC234" t="n">
        <v>20093.17980301562</v>
      </c>
      <c r="BD234" t="n">
        <v>1.888168353108925</v>
      </c>
      <c r="BE234" t="n">
        <v>0.07792045980914979</v>
      </c>
      <c r="BF234" t="n">
        <v>7.105427357601002e-15</v>
      </c>
      <c r="BG234" t="n">
        <v>4.244330429668825</v>
      </c>
      <c r="BH234" t="n">
        <v>1761.871177056991</v>
      </c>
      <c r="BI234" t="n">
        <v>346.2884456320216</v>
      </c>
      <c r="BJ234" t="n">
        <v>40092.5757210356</v>
      </c>
      <c r="BK234" t="n">
        <v>1682.097856697035</v>
      </c>
      <c r="BL234" t="n">
        <v>203.8356249548387</v>
      </c>
      <c r="BM234" t="n">
        <v>6981.078618316332</v>
      </c>
      <c r="BN234" t="n">
        <v>63259.25011556375</v>
      </c>
      <c r="BO234" t="n">
        <v>12432.58006176521</v>
      </c>
      <c r="BP234" t="n">
        <v>0.2891645614414435</v>
      </c>
      <c r="BQ234" t="n">
        <v>2.220446049250313e-15</v>
      </c>
      <c r="BR234" t="n">
        <v>118.7564428529068</v>
      </c>
      <c r="BS234" t="n">
        <v>6130.139915011638</v>
      </c>
      <c r="BT234" t="n">
        <v>108.8981340546979</v>
      </c>
      <c r="BU234" t="n">
        <v>4368.969976964905</v>
      </c>
      <c r="BV234" t="n">
        <v>21060.92776086</v>
      </c>
      <c r="BW234" t="n">
        <v>1424.01678212</v>
      </c>
      <c r="BX234" t="n">
        <v>35.74749579</v>
      </c>
      <c r="BY234" t="inlineStr">
        <is>
          <t>2022-07-27 03:52:00</t>
        </is>
      </c>
      <c r="BZ234" t="inlineStr">
        <is>
          <t>2022-07-27 03:52:00</t>
        </is>
      </c>
      <c r="CA234" t="inlineStr">
        <is>
          <t>2022-07-27 03:51:00</t>
        </is>
      </c>
    </row>
    <row r="235">
      <c r="A235" t="n">
        <v>232</v>
      </c>
      <c r="B235" t="n">
        <v>201</v>
      </c>
      <c r="C235" t="n">
        <v>74</v>
      </c>
      <c r="D235" t="n">
        <v>1020.098747542272</v>
      </c>
      <c r="E235" t="n">
        <v>9.713924207161083</v>
      </c>
      <c r="F235" t="n">
        <v>156.2652678366481</v>
      </c>
      <c r="G235" t="n">
        <v>3072.581898209353</v>
      </c>
      <c r="H235" t="n">
        <v>228591.002651428</v>
      </c>
      <c r="I235" t="n">
        <v>179256.1798132382</v>
      </c>
      <c r="J235" t="n">
        <v>404.6903826342102</v>
      </c>
      <c r="K235" t="n">
        <v>467.5813965224199</v>
      </c>
      <c r="L235" t="n">
        <v>-121.6883026656029</v>
      </c>
      <c r="M235" t="n">
        <v>1.888168353108925</v>
      </c>
      <c r="N235" t="n">
        <v>7.105427357601002e-15</v>
      </c>
      <c r="O235" t="n">
        <v>1738.522129283417</v>
      </c>
      <c r="P235" t="n">
        <v>0.07792045980914979</v>
      </c>
      <c r="Q235" t="n">
        <v>4.244330429668825</v>
      </c>
      <c r="R235" t="n">
        <v>346.2132186274791</v>
      </c>
      <c r="S235" t="n">
        <v>22.36261535541106</v>
      </c>
      <c r="T235" t="n">
        <v>597.2244951398933</v>
      </c>
      <c r="U235" t="n">
        <v>12237.88612803918</v>
      </c>
      <c r="V235" t="n">
        <v>189.6666666666667</v>
      </c>
      <c r="W235" t="n">
        <v>492</v>
      </c>
      <c r="X235" t="n">
        <v>97.33333333333333</v>
      </c>
      <c r="Y235" t="n">
        <v>0</v>
      </c>
      <c r="Z235" t="n">
        <v>0.2528251657080734</v>
      </c>
      <c r="AA235" t="n">
        <v>2.875452737285694</v>
      </c>
      <c r="AB235" t="n">
        <v>144.0780879597421</v>
      </c>
      <c r="AC235" t="n">
        <v>4250.153125225502</v>
      </c>
      <c r="AD235" t="n">
        <v>4692.41079215223</v>
      </c>
      <c r="AE235" t="n">
        <v>1.176951576121019</v>
      </c>
      <c r="AF235" t="n">
        <v>17.80736383369032</v>
      </c>
      <c r="AG235" t="n">
        <v>227.9299779301666</v>
      </c>
      <c r="AH235" t="n">
        <v>31961.35390351984</v>
      </c>
      <c r="AI235" t="n">
        <v>21326.00498361267</v>
      </c>
      <c r="AJ235" t="n">
        <v>23.34755577289094</v>
      </c>
      <c r="AK235" t="n">
        <v>-33.67792538137792</v>
      </c>
      <c r="AL235" t="n">
        <v>178.0844727494253</v>
      </c>
      <c r="AM235" t="n">
        <v>1.810247893299775</v>
      </c>
      <c r="AN235" t="n">
        <v>-4.244330429668811</v>
      </c>
      <c r="AO235" t="n">
        <v>1392.308910655938</v>
      </c>
      <c r="AP235" t="n">
        <v>944768.2547881902</v>
      </c>
      <c r="AQ235" t="n">
        <v>0.2139392925175144</v>
      </c>
      <c r="AR235" t="n">
        <v>0.2342640109352132</v>
      </c>
      <c r="AS235" t="n">
        <v>0.1200966024509958</v>
      </c>
      <c r="AT235" t="n">
        <v>0.2419587934226827</v>
      </c>
      <c r="AU235" t="n">
        <v>0.1897413006735939</v>
      </c>
      <c r="AV235" t="n">
        <v>7.673518916995429</v>
      </c>
      <c r="AW235" t="n">
        <v>143.036907763389</v>
      </c>
      <c r="AX235" t="n">
        <v>4147.996715342388</v>
      </c>
      <c r="AY235" t="n">
        <v>148300.9667885731</v>
      </c>
      <c r="AZ235" t="n">
        <v>190264.7428641588</v>
      </c>
      <c r="BA235" t="n">
        <v>7718.251325340037</v>
      </c>
      <c r="BB235" t="n">
        <v>12372.23230421927</v>
      </c>
      <c r="BC235" t="n">
        <v>20090.48362955931</v>
      </c>
      <c r="BD235" t="n">
        <v>1.888168353108925</v>
      </c>
      <c r="BE235" t="n">
        <v>0.07792045980914979</v>
      </c>
      <c r="BF235" t="n">
        <v>7.105427357601002e-15</v>
      </c>
      <c r="BG235" t="n">
        <v>4.244330429668825</v>
      </c>
      <c r="BH235" t="n">
        <v>1738.522129283417</v>
      </c>
      <c r="BI235" t="n">
        <v>346.2132186274791</v>
      </c>
      <c r="BJ235" t="n">
        <v>40092.5757210356</v>
      </c>
      <c r="BK235" t="n">
        <v>1682.097856697035</v>
      </c>
      <c r="BL235" t="n">
        <v>203.8356249548387</v>
      </c>
      <c r="BM235" t="n">
        <v>6981.078618316332</v>
      </c>
      <c r="BN235" t="n">
        <v>62424.28816718076</v>
      </c>
      <c r="BO235" t="n">
        <v>12429.89088473704</v>
      </c>
      <c r="BP235" t="n">
        <v>0.2891645614414435</v>
      </c>
      <c r="BQ235" t="n">
        <v>2.220446049250313e-15</v>
      </c>
      <c r="BR235" t="n">
        <v>117.3676032795875</v>
      </c>
      <c r="BS235" t="n">
        <v>6130.139915011638</v>
      </c>
      <c r="BT235" t="n">
        <v>108.8981340546979</v>
      </c>
      <c r="BU235" t="n">
        <v>4319.305073823006</v>
      </c>
      <c r="BV235" t="n">
        <v>21060.92776086</v>
      </c>
      <c r="BW235" t="n">
        <v>1424.01678212</v>
      </c>
      <c r="BX235" t="n">
        <v>35.76</v>
      </c>
      <c r="BY235" t="inlineStr">
        <is>
          <t>2022-07-27 03:52:00</t>
        </is>
      </c>
      <c r="BZ235" t="inlineStr">
        <is>
          <t>2022-07-27 03:52:00</t>
        </is>
      </c>
      <c r="CA235" t="inlineStr">
        <is>
          <t>2022-07-27 03:52:00</t>
        </is>
      </c>
    </row>
    <row r="236">
      <c r="A236" t="n">
        <v>233</v>
      </c>
      <c r="B236" t="n">
        <v>201</v>
      </c>
      <c r="C236" t="n">
        <v>74</v>
      </c>
      <c r="D236" t="n">
        <v>1024.247674012189</v>
      </c>
      <c r="E236" t="n">
        <v>9.772354776009776</v>
      </c>
      <c r="F236" t="n">
        <v>156.6863173305787</v>
      </c>
      <c r="G236" t="n">
        <v>3129.322809525529</v>
      </c>
      <c r="H236" t="n">
        <v>228591.002651428</v>
      </c>
      <c r="I236" t="n">
        <v>179256.1798132382</v>
      </c>
      <c r="J236" t="n">
        <v>401.0333116422502</v>
      </c>
      <c r="K236" t="n">
        <v>467.5813965224199</v>
      </c>
      <c r="L236" t="n">
        <v>-121.6883026656029</v>
      </c>
      <c r="M236" t="n">
        <v>1.888168353108925</v>
      </c>
      <c r="N236" t="n">
        <v>0.2366548099163535</v>
      </c>
      <c r="O236" t="n">
        <v>1726.84760539663</v>
      </c>
      <c r="P236" t="n">
        <v>0.07792045980914979</v>
      </c>
      <c r="Q236" t="n">
        <v>4.244330429668825</v>
      </c>
      <c r="R236" t="n">
        <v>346.2132186274791</v>
      </c>
      <c r="S236" t="n">
        <v>22.42047171466582</v>
      </c>
      <c r="T236" t="n">
        <v>597.8816254710513</v>
      </c>
      <c r="U236" t="n">
        <v>12300.37924257164</v>
      </c>
      <c r="V236" t="n">
        <v>190.6666666666667</v>
      </c>
      <c r="W236" t="n">
        <v>492</v>
      </c>
      <c r="X236" t="n">
        <v>98</v>
      </c>
      <c r="Y236" t="n">
        <v>0</v>
      </c>
      <c r="Z236" t="n">
        <v>0.2533993753020104</v>
      </c>
      <c r="AA236" t="n">
        <v>2.878393258073922</v>
      </c>
      <c r="AB236" t="n">
        <v>147.3829549726746</v>
      </c>
      <c r="AC236" t="n">
        <v>4250.153125225502</v>
      </c>
      <c r="AD236" t="n">
        <v>4692.41079215223</v>
      </c>
      <c r="AE236" t="n">
        <v>1.177163241725331</v>
      </c>
      <c r="AF236" t="n">
        <v>17.80844711302619</v>
      </c>
      <c r="AG236" t="n">
        <v>231.144718909213</v>
      </c>
      <c r="AH236" t="n">
        <v>31961.35390351984</v>
      </c>
      <c r="AI236" t="n">
        <v>21326.00498361267</v>
      </c>
      <c r="AJ236" t="n">
        <v>13.00230387685809</v>
      </c>
      <c r="AK236" t="n">
        <v>-31.44815651500931</v>
      </c>
      <c r="AL236" t="n">
        <v>150.6936461282377</v>
      </c>
      <c r="AM236" t="n">
        <v>1.810247893299775</v>
      </c>
      <c r="AN236" t="n">
        <v>-4.007675619752465</v>
      </c>
      <c r="AO236" t="n">
        <v>1380.634386769151</v>
      </c>
      <c r="AP236" t="n">
        <v>944846.942160139</v>
      </c>
      <c r="AQ236" t="n">
        <v>0.2178287813690719</v>
      </c>
      <c r="AR236" t="n">
        <v>0.2361482431188387</v>
      </c>
      <c r="AS236" t="n">
        <v>0.1143695503542444</v>
      </c>
      <c r="AT236" t="n">
        <v>0.2419344260445147</v>
      </c>
      <c r="AU236" t="n">
        <v>0.1897189991133303</v>
      </c>
      <c r="AV236" t="n">
        <v>7.644876135313271</v>
      </c>
      <c r="AW236" t="n">
        <v>142.4989361699359</v>
      </c>
      <c r="AX236" t="n">
        <v>4377.274176095585</v>
      </c>
      <c r="AY236" t="n">
        <v>147753.5381457469</v>
      </c>
      <c r="AZ236" t="n">
        <v>189532.7581278577</v>
      </c>
      <c r="BA236" t="n">
        <v>7718.251325340037</v>
      </c>
      <c r="BB236" t="n">
        <v>12372.23230421927</v>
      </c>
      <c r="BC236" t="n">
        <v>20090.48362955931</v>
      </c>
      <c r="BD236" t="n">
        <v>1.888168353108925</v>
      </c>
      <c r="BE236" t="n">
        <v>0.07792045980914979</v>
      </c>
      <c r="BF236" t="n">
        <v>0.2366548099163535</v>
      </c>
      <c r="BG236" t="n">
        <v>4.244330429668825</v>
      </c>
      <c r="BH236" t="n">
        <v>1726.84760539663</v>
      </c>
      <c r="BI236" t="n">
        <v>346.2132186274791</v>
      </c>
      <c r="BJ236" t="n">
        <v>40092.5757210356</v>
      </c>
      <c r="BK236" t="n">
        <v>1682.097856697035</v>
      </c>
      <c r="BL236" t="n">
        <v>541.0225365776441</v>
      </c>
      <c r="BM236" t="n">
        <v>6981.078618316332</v>
      </c>
      <c r="BN236" t="n">
        <v>62006.80719298925</v>
      </c>
      <c r="BO236" t="n">
        <v>12429.89088473704</v>
      </c>
      <c r="BP236" t="n">
        <v>0.2891645614414435</v>
      </c>
      <c r="BQ236" t="n">
        <v>0.114716461703955</v>
      </c>
      <c r="BR236" t="n">
        <v>116.6731834929278</v>
      </c>
      <c r="BS236" t="n">
        <v>6130.139915011638</v>
      </c>
      <c r="BT236" t="n">
        <v>272.3467005466478</v>
      </c>
      <c r="BU236" t="n">
        <v>4294.472622252057</v>
      </c>
      <c r="BV236" t="n">
        <v>21069.5</v>
      </c>
      <c r="BW236" t="n">
        <v>1424.80481061</v>
      </c>
      <c r="BX236" t="n">
        <v>35.779375</v>
      </c>
      <c r="BY236" t="inlineStr">
        <is>
          <t>2022-07-27 03:53:00</t>
        </is>
      </c>
      <c r="BZ236" t="inlineStr">
        <is>
          <t>2022-07-27 03:53:00</t>
        </is>
      </c>
      <c r="CA236" t="inlineStr">
        <is>
          <t>2022-07-27 03:53:00</t>
        </is>
      </c>
    </row>
    <row r="237">
      <c r="A237" t="n">
        <v>234</v>
      </c>
      <c r="B237" t="n">
        <v>201</v>
      </c>
      <c r="C237" t="n">
        <v>74</v>
      </c>
      <c r="D237" t="n">
        <v>1024.269996633308</v>
      </c>
      <c r="E237" t="n">
        <v>9.772354776009776</v>
      </c>
      <c r="F237" t="n">
        <v>156.6863173305787</v>
      </c>
      <c r="G237" t="n">
        <v>3129.900846117146</v>
      </c>
      <c r="H237" t="n">
        <v>228591.002651428</v>
      </c>
      <c r="I237" t="n">
        <v>179256.1798132382</v>
      </c>
      <c r="J237" t="n">
        <v>401.0333116422502</v>
      </c>
      <c r="K237" t="n">
        <v>467.5813965224199</v>
      </c>
      <c r="L237" t="n">
        <v>-121.6883026656029</v>
      </c>
      <c r="M237" t="n">
        <v>1.888168353108925</v>
      </c>
      <c r="N237" t="n">
        <v>0.3549822148745266</v>
      </c>
      <c r="O237" t="n">
        <v>1726.84760539663</v>
      </c>
      <c r="P237" t="n">
        <v>0.07792045980914979</v>
      </c>
      <c r="Q237" t="n">
        <v>4.244330429668825</v>
      </c>
      <c r="R237" t="n">
        <v>346.2132186274791</v>
      </c>
      <c r="S237" t="n">
        <v>22.42047171466582</v>
      </c>
      <c r="T237" t="n">
        <v>597.9999528760094</v>
      </c>
      <c r="U237" t="n">
        <v>12300.37924257164</v>
      </c>
      <c r="V237" t="n">
        <v>191</v>
      </c>
      <c r="W237" t="n">
        <v>492</v>
      </c>
      <c r="X237" t="n">
        <v>98</v>
      </c>
      <c r="Y237" t="n">
        <v>0</v>
      </c>
      <c r="Z237" t="n">
        <v>0.2533993753020104</v>
      </c>
      <c r="AA237" t="n">
        <v>2.879576532123503</v>
      </c>
      <c r="AB237" t="n">
        <v>147.3998998542671</v>
      </c>
      <c r="AC237" t="n">
        <v>4250.153125225502</v>
      </c>
      <c r="AD237" t="n">
        <v>4692.41079215223</v>
      </c>
      <c r="AE237" t="n">
        <v>1.177163241725331</v>
      </c>
      <c r="AF237" t="n">
        <v>17.80888296355599</v>
      </c>
      <c r="AG237" t="n">
        <v>231.1616637908055</v>
      </c>
      <c r="AH237" t="n">
        <v>31961.35390351984</v>
      </c>
      <c r="AI237" t="n">
        <v>21326.00498361267</v>
      </c>
      <c r="AJ237" t="n">
        <v>8.759237241175411</v>
      </c>
      <c r="AK237" t="n">
        <v>-29.47184272244709</v>
      </c>
      <c r="AL237" t="n">
        <v>147.5296923252247</v>
      </c>
      <c r="AM237" t="n">
        <v>1.810247893299775</v>
      </c>
      <c r="AN237" t="n">
        <v>-3.889348214794292</v>
      </c>
      <c r="AO237" t="n">
        <v>1380.634386769151</v>
      </c>
      <c r="AP237" t="n">
        <v>948959.9413700594</v>
      </c>
      <c r="AQ237" t="n">
        <v>0.2169729405604541</v>
      </c>
      <c r="AR237" t="n">
        <v>0.235254839489916</v>
      </c>
      <c r="AS237" t="n">
        <v>0.1179872926315708</v>
      </c>
      <c r="AT237" t="n">
        <v>0.2408888237237485</v>
      </c>
      <c r="AU237" t="n">
        <v>0.1888961035943105</v>
      </c>
      <c r="AV237" t="n">
        <v>7.632196195820239</v>
      </c>
      <c r="AW237" t="n">
        <v>142.3009324957762</v>
      </c>
      <c r="AX237" t="n">
        <v>4358.115729009953</v>
      </c>
      <c r="AY237" t="n">
        <v>147525.9933361411</v>
      </c>
      <c r="AZ237" t="n">
        <v>189316.450607887</v>
      </c>
      <c r="BA237" t="n">
        <v>7718.251325340037</v>
      </c>
      <c r="BB237" t="n">
        <v>12372.23230421927</v>
      </c>
      <c r="BC237" t="n">
        <v>20090.48362955931</v>
      </c>
      <c r="BD237" t="n">
        <v>1.888168353108925</v>
      </c>
      <c r="BE237" t="n">
        <v>0.07792045980914979</v>
      </c>
      <c r="BF237" t="n">
        <v>0.3549822148745266</v>
      </c>
      <c r="BG237" t="n">
        <v>4.244330429668825</v>
      </c>
      <c r="BH237" t="n">
        <v>1726.84760539663</v>
      </c>
      <c r="BI237" t="n">
        <v>346.2132186274791</v>
      </c>
      <c r="BJ237" t="n">
        <v>40092.5757210356</v>
      </c>
      <c r="BK237" t="n">
        <v>1682.097856697035</v>
      </c>
      <c r="BL237" t="n">
        <v>709.6159923890468</v>
      </c>
      <c r="BM237" t="n">
        <v>6981.078618316332</v>
      </c>
      <c r="BN237" t="n">
        <v>62006.80719298925</v>
      </c>
      <c r="BO237" t="n">
        <v>12429.89088473704</v>
      </c>
      <c r="BP237" t="n">
        <v>0.2891645614414435</v>
      </c>
      <c r="BQ237" t="n">
        <v>0.1720746925559314</v>
      </c>
      <c r="BR237" t="n">
        <v>116.6731834929278</v>
      </c>
      <c r="BS237" t="n">
        <v>6130.139915011638</v>
      </c>
      <c r="BT237" t="n">
        <v>354.0709837926227</v>
      </c>
      <c r="BU237" t="n">
        <v>4294.472622252057</v>
      </c>
      <c r="BV237" t="n">
        <v>21068.72975247</v>
      </c>
      <c r="BW237" t="n">
        <v>1425.13703698</v>
      </c>
      <c r="BX237" t="n">
        <v>35.773125</v>
      </c>
      <c r="BY237" t="inlineStr">
        <is>
          <t>2022-07-27 03:54:00</t>
        </is>
      </c>
      <c r="BZ237" t="inlineStr">
        <is>
          <t>2022-07-27 03:54:00</t>
        </is>
      </c>
      <c r="CA237" t="inlineStr">
        <is>
          <t>2022-07-27 03:54:00</t>
        </is>
      </c>
    </row>
    <row r="238">
      <c r="A238" t="n">
        <v>235</v>
      </c>
      <c r="B238" t="n">
        <v>201</v>
      </c>
      <c r="C238" t="n">
        <v>74</v>
      </c>
      <c r="D238" t="n">
        <v>1024.359152316651</v>
      </c>
      <c r="E238" t="n">
        <v>9.772354776009776</v>
      </c>
      <c r="F238" t="n">
        <v>156.6863173305787</v>
      </c>
      <c r="G238" t="n">
        <v>3132.20995244009</v>
      </c>
      <c r="H238" t="n">
        <v>228591.002651428</v>
      </c>
      <c r="I238" t="n">
        <v>179256.1798132382</v>
      </c>
      <c r="J238" t="n">
        <v>401.0333116422502</v>
      </c>
      <c r="K238" t="n">
        <v>467.5813965224199</v>
      </c>
      <c r="L238" t="n">
        <v>-121.6883026656029</v>
      </c>
      <c r="M238" t="n">
        <v>1.888168353108925</v>
      </c>
      <c r="N238" t="n">
        <v>0.3549822148745266</v>
      </c>
      <c r="O238" t="n">
        <v>1726.84760539663</v>
      </c>
      <c r="P238" t="n">
        <v>0.07792045980914979</v>
      </c>
      <c r="Q238" t="n">
        <v>4.244330429668825</v>
      </c>
      <c r="R238" t="n">
        <v>346.2132186274791</v>
      </c>
      <c r="S238" t="n">
        <v>22.42047171466582</v>
      </c>
      <c r="T238" t="n">
        <v>597.9999528760094</v>
      </c>
      <c r="U238" t="n">
        <v>12300.37924257164</v>
      </c>
      <c r="V238" t="n">
        <v>191</v>
      </c>
      <c r="W238" t="n">
        <v>492</v>
      </c>
      <c r="X238" t="n">
        <v>98</v>
      </c>
      <c r="Y238" t="n">
        <v>0</v>
      </c>
      <c r="Z238" t="n">
        <v>0.2533993753020104</v>
      </c>
      <c r="AA238" t="n">
        <v>2.879576532123503</v>
      </c>
      <c r="AB238" t="n">
        <v>147.4676454956972</v>
      </c>
      <c r="AC238" t="n">
        <v>4250.153125225502</v>
      </c>
      <c r="AD238" t="n">
        <v>4692.41079215223</v>
      </c>
      <c r="AE238" t="n">
        <v>1.177163241725331</v>
      </c>
      <c r="AF238" t="n">
        <v>17.80888296355599</v>
      </c>
      <c r="AG238" t="n">
        <v>231.2294094322357</v>
      </c>
      <c r="AH238" t="n">
        <v>31961.35390351984</v>
      </c>
      <c r="AI238" t="n">
        <v>21326.00498361267</v>
      </c>
      <c r="AJ238" t="n">
        <v>17.8767031002071</v>
      </c>
      <c r="AK238" t="n">
        <v>-29.04112804275813</v>
      </c>
      <c r="AL238" t="n">
        <v>150.0726828022146</v>
      </c>
      <c r="AM238" t="n">
        <v>1.810247893299775</v>
      </c>
      <c r="AN238" t="n">
        <v>-3.889348214794292</v>
      </c>
      <c r="AO238" t="n">
        <v>1380.634386769151</v>
      </c>
      <c r="AP238" t="n">
        <v>949000.0359398896</v>
      </c>
      <c r="AQ238" t="n">
        <v>0.2169558419637939</v>
      </c>
      <c r="AR238" t="n">
        <v>0.2352997529601283</v>
      </c>
      <c r="AS238" t="n">
        <v>0.1179834878455647</v>
      </c>
      <c r="AT238" t="n">
        <v>0.2408756522596245</v>
      </c>
      <c r="AU238" t="n">
        <v>0.1888852649708888</v>
      </c>
      <c r="AV238" t="n">
        <v>7.631656584261538</v>
      </c>
      <c r="AW238" t="n">
        <v>142.2877903861299</v>
      </c>
      <c r="AX238" t="n">
        <v>4363.191918023566</v>
      </c>
      <c r="AY238" t="n">
        <v>147515.8714436658</v>
      </c>
      <c r="AZ238" t="n">
        <v>189302.2089690765</v>
      </c>
      <c r="BA238" t="n">
        <v>7718.251325340037</v>
      </c>
      <c r="BB238" t="n">
        <v>12372.23230421927</v>
      </c>
      <c r="BC238" t="n">
        <v>20090.48362955931</v>
      </c>
      <c r="BD238" t="n">
        <v>1.888168353108925</v>
      </c>
      <c r="BE238" t="n">
        <v>0.07792045980914979</v>
      </c>
      <c r="BF238" t="n">
        <v>0.3549822148745266</v>
      </c>
      <c r="BG238" t="n">
        <v>4.244330429668825</v>
      </c>
      <c r="BH238" t="n">
        <v>1726.84760539663</v>
      </c>
      <c r="BI238" t="n">
        <v>346.2132186274791</v>
      </c>
      <c r="BJ238" t="n">
        <v>40092.5757210356</v>
      </c>
      <c r="BK238" t="n">
        <v>1682.097856697035</v>
      </c>
      <c r="BL238" t="n">
        <v>709.6159923890468</v>
      </c>
      <c r="BM238" t="n">
        <v>6981.078618316332</v>
      </c>
      <c r="BN238" t="n">
        <v>62006.80719298925</v>
      </c>
      <c r="BO238" t="n">
        <v>12429.89088473704</v>
      </c>
      <c r="BP238" t="n">
        <v>0.2891645614414435</v>
      </c>
      <c r="BQ238" t="n">
        <v>0.1720746925559314</v>
      </c>
      <c r="BR238" t="n">
        <v>116.6731834929278</v>
      </c>
      <c r="BS238" t="n">
        <v>6130.139915011638</v>
      </c>
      <c r="BT238" t="n">
        <v>354.0709837926227</v>
      </c>
      <c r="BU238" t="n">
        <v>4294.472622252057</v>
      </c>
      <c r="BV238" t="n">
        <v>21061.56</v>
      </c>
      <c r="BW238" t="n">
        <v>1425.13703698</v>
      </c>
      <c r="BX238" t="n">
        <v>35.77348715</v>
      </c>
      <c r="BY238" t="inlineStr">
        <is>
          <t>2022-07-27 03:56:00</t>
        </is>
      </c>
      <c r="BZ238" t="inlineStr">
        <is>
          <t>2022-07-27 03:54:00</t>
        </is>
      </c>
      <c r="CA238" t="inlineStr">
        <is>
          <t>2022-07-27 03:56:00</t>
        </is>
      </c>
    </row>
    <row r="239">
      <c r="A239" t="n">
        <v>236</v>
      </c>
      <c r="B239" t="n">
        <v>201</v>
      </c>
      <c r="C239" t="n">
        <v>74</v>
      </c>
      <c r="D239" t="n">
        <v>1024.359152316651</v>
      </c>
      <c r="E239" t="n">
        <v>9.772354776009776</v>
      </c>
      <c r="F239" t="n">
        <v>156.6863173305787</v>
      </c>
      <c r="G239" t="n">
        <v>3132.20995244009</v>
      </c>
      <c r="H239" t="n">
        <v>228591.002651428</v>
      </c>
      <c r="I239" t="n">
        <v>179256.1798132382</v>
      </c>
      <c r="J239" t="n">
        <v>401.0333116422502</v>
      </c>
      <c r="K239" t="n">
        <v>467.5813965224199</v>
      </c>
      <c r="L239" t="n">
        <v>-121.6883026656029</v>
      </c>
      <c r="M239" t="n">
        <v>1.888168353108925</v>
      </c>
      <c r="N239" t="n">
        <v>0.3549822148745266</v>
      </c>
      <c r="O239" t="n">
        <v>1726.84760539663</v>
      </c>
      <c r="P239" t="n">
        <v>0.08506326843764324</v>
      </c>
      <c r="Q239" t="n">
        <v>4.244330429668825</v>
      </c>
      <c r="R239" t="n">
        <v>386.3586088412594</v>
      </c>
      <c r="S239" t="n">
        <v>22.42761452329431</v>
      </c>
      <c r="T239" t="n">
        <v>597.9999528760094</v>
      </c>
      <c r="U239" t="n">
        <v>12340.52463278542</v>
      </c>
      <c r="V239" t="n">
        <v>191</v>
      </c>
      <c r="W239" t="n">
        <v>494</v>
      </c>
      <c r="X239" t="n">
        <v>98</v>
      </c>
      <c r="Y239" t="n">
        <v>0</v>
      </c>
      <c r="Z239" t="n">
        <v>0.2533993753020104</v>
      </c>
      <c r="AA239" t="n">
        <v>2.879576532123503</v>
      </c>
      <c r="AB239" t="n">
        <v>147.4676454956972</v>
      </c>
      <c r="AC239" t="n">
        <v>4250.153125225502</v>
      </c>
      <c r="AD239" t="n">
        <v>4692.504039160619</v>
      </c>
      <c r="AE239" t="n">
        <v>1.177163241725331</v>
      </c>
      <c r="AF239" t="n">
        <v>17.80888296355599</v>
      </c>
      <c r="AG239" t="n">
        <v>231.2294094322357</v>
      </c>
      <c r="AH239" t="n">
        <v>31961.35390351984</v>
      </c>
      <c r="AI239" t="n">
        <v>21326.0393297875</v>
      </c>
      <c r="AJ239" t="n">
        <v>22.2030462016395</v>
      </c>
      <c r="AK239" t="n">
        <v>-32.18381728570989</v>
      </c>
      <c r="AL239" t="n">
        <v>149.9060172211581</v>
      </c>
      <c r="AM239" t="n">
        <v>1.803105084671282</v>
      </c>
      <c r="AN239" t="n">
        <v>-3.889348214794292</v>
      </c>
      <c r="AO239" t="n">
        <v>1340.488996555371</v>
      </c>
      <c r="AP239" t="n">
        <v>949012.1762137227</v>
      </c>
      <c r="AQ239" t="n">
        <v>0.2168792367632008</v>
      </c>
      <c r="AR239" t="n">
        <v>0.2352967428792195</v>
      </c>
      <c r="AS239" t="n">
        <v>0.1180702158446104</v>
      </c>
      <c r="AT239" t="n">
        <v>0.240872570848815</v>
      </c>
      <c r="AU239" t="n">
        <v>0.1888812336641542</v>
      </c>
      <c r="AV239" t="n">
        <v>7.631414763202403</v>
      </c>
      <c r="AW239" t="n">
        <v>142.2817465578752</v>
      </c>
      <c r="AX239" t="n">
        <v>4362.703244626424</v>
      </c>
      <c r="AY239" t="n">
        <v>147509.0761886781</v>
      </c>
      <c r="AZ239" t="n">
        <v>189294.9304520778</v>
      </c>
      <c r="BA239" t="n">
        <v>7718.251325340037</v>
      </c>
      <c r="BB239" t="n">
        <v>13958.81159766121</v>
      </c>
      <c r="BC239" t="n">
        <v>21677.06292300125</v>
      </c>
      <c r="BD239" t="n">
        <v>1.888168353108925</v>
      </c>
      <c r="BE239" t="n">
        <v>0.08506326843764324</v>
      </c>
      <c r="BF239" t="n">
        <v>0.3549822148745266</v>
      </c>
      <c r="BG239" t="n">
        <v>4.244330429668825</v>
      </c>
      <c r="BH239" t="n">
        <v>1726.84760539663</v>
      </c>
      <c r="BI239" t="n">
        <v>386.3586088412594</v>
      </c>
      <c r="BJ239" t="n">
        <v>40092.5757210356</v>
      </c>
      <c r="BK239" t="n">
        <v>1832.536549194567</v>
      </c>
      <c r="BL239" t="n">
        <v>709.6159923890468</v>
      </c>
      <c r="BM239" t="n">
        <v>6981.078618316332</v>
      </c>
      <c r="BN239" t="n">
        <v>62006.80719298925</v>
      </c>
      <c r="BO239" t="n">
        <v>13866.03148568144</v>
      </c>
      <c r="BP239" t="n">
        <v>0.2891645614414435</v>
      </c>
      <c r="BQ239" t="n">
        <v>0.1720746925559314</v>
      </c>
      <c r="BR239" t="n">
        <v>116.6731834929278</v>
      </c>
      <c r="BS239" t="n">
        <v>6130.139915011638</v>
      </c>
      <c r="BT239" t="n">
        <v>354.0709837926227</v>
      </c>
      <c r="BU239" t="n">
        <v>4294.472622252057</v>
      </c>
      <c r="BV239" t="n">
        <v>21061.56</v>
      </c>
      <c r="BW239" t="n">
        <v>1423.925</v>
      </c>
      <c r="BX239" t="n">
        <v>35.77348715</v>
      </c>
      <c r="BY239" t="inlineStr">
        <is>
          <t>2022-07-27 03:56:00</t>
        </is>
      </c>
      <c r="BZ239" t="inlineStr">
        <is>
          <t>2022-07-27 03:56:00</t>
        </is>
      </c>
      <c r="CA239" t="inlineStr">
        <is>
          <t>2022-07-27 03:56:00</t>
        </is>
      </c>
    </row>
    <row r="240">
      <c r="A240" t="n">
        <v>237</v>
      </c>
      <c r="B240" t="n">
        <v>201</v>
      </c>
      <c r="C240" t="n">
        <v>74</v>
      </c>
      <c r="D240" t="n">
        <v>1024.359152316651</v>
      </c>
      <c r="E240" t="n">
        <v>9.772354776009776</v>
      </c>
      <c r="F240" t="n">
        <v>156.6863173305787</v>
      </c>
      <c r="G240" t="n">
        <v>3132.20995244009</v>
      </c>
      <c r="H240" t="n">
        <v>228581.8391731191</v>
      </c>
      <c r="I240" t="n">
        <v>179256.1798132382</v>
      </c>
      <c r="J240" t="n">
        <v>410.19686701598</v>
      </c>
      <c r="K240" t="n">
        <v>476.7449518961498</v>
      </c>
      <c r="L240" t="n">
        <v>-121.6883026656029</v>
      </c>
      <c r="M240" t="n">
        <v>1.888168353108925</v>
      </c>
      <c r="N240" t="n">
        <v>0.3549822148745266</v>
      </c>
      <c r="O240" t="n">
        <v>1726.84760539663</v>
      </c>
      <c r="P240" t="n">
        <v>0.08863467275188998</v>
      </c>
      <c r="Q240" t="n">
        <v>3.591539307764648</v>
      </c>
      <c r="R240" t="n">
        <v>406.4313039481495</v>
      </c>
      <c r="S240" t="n">
        <v>22.43118592760856</v>
      </c>
      <c r="T240" t="n">
        <v>598.6527439979135</v>
      </c>
      <c r="U240" t="n">
        <v>12360.59732789231</v>
      </c>
      <c r="V240" t="n">
        <v>191</v>
      </c>
      <c r="W240" t="n">
        <v>495.6666666666667</v>
      </c>
      <c r="X240" t="n">
        <v>98</v>
      </c>
      <c r="Y240" t="n">
        <v>0</v>
      </c>
      <c r="Z240" t="n">
        <v>0.2533993753020104</v>
      </c>
      <c r="AA240" t="n">
        <v>2.879576532123503</v>
      </c>
      <c r="AB240" t="n">
        <v>147.4676454956972</v>
      </c>
      <c r="AC240" t="n">
        <v>4250.159653136721</v>
      </c>
      <c r="AD240" t="n">
        <v>4692.550662664813</v>
      </c>
      <c r="AE240" t="n">
        <v>1.177163241725331</v>
      </c>
      <c r="AF240" t="n">
        <v>17.80888296355599</v>
      </c>
      <c r="AG240" t="n">
        <v>231.2294094322357</v>
      </c>
      <c r="AH240" t="n">
        <v>31961.35630798068</v>
      </c>
      <c r="AI240" t="n">
        <v>21326.05650287491</v>
      </c>
      <c r="AJ240" t="n">
        <v>8.223668728065759</v>
      </c>
      <c r="AK240" t="n">
        <v>-23.80077239644761</v>
      </c>
      <c r="AL240" t="n">
        <v>129.9784264413257</v>
      </c>
      <c r="AM240" t="n">
        <v>1.799533680357035</v>
      </c>
      <c r="AN240" t="n">
        <v>-3.236557092890115</v>
      </c>
      <c r="AO240" t="n">
        <v>1320.416301448481</v>
      </c>
      <c r="AP240" t="n">
        <v>948824.2675308514</v>
      </c>
      <c r="AQ240" t="n">
        <v>0.2169221883329666</v>
      </c>
      <c r="AR240" t="n">
        <v>0.2351431893553352</v>
      </c>
      <c r="AS240" t="n">
        <v>0.118093598908793</v>
      </c>
      <c r="AT240" t="n">
        <v>0.2409223508803627</v>
      </c>
      <c r="AU240" t="n">
        <v>0.1889186725225425</v>
      </c>
      <c r="AV240" t="n">
        <v>7.631356814125279</v>
      </c>
      <c r="AW240" t="n">
        <v>142.2896437267671</v>
      </c>
      <c r="AX240" t="n">
        <v>4362.621549845525</v>
      </c>
      <c r="AY240" t="n">
        <v>147506.6287293785</v>
      </c>
      <c r="AZ240" t="n">
        <v>189291.8582367375</v>
      </c>
      <c r="BA240" t="n">
        <v>6779.363070416723</v>
      </c>
      <c r="BB240" t="n">
        <v>14752.10124438217</v>
      </c>
      <c r="BC240" t="n">
        <v>21531.4643147989</v>
      </c>
      <c r="BD240" t="n">
        <v>1.888168353108925</v>
      </c>
      <c r="BE240" t="n">
        <v>0.08863467275188998</v>
      </c>
      <c r="BF240" t="n">
        <v>0.3549822148745266</v>
      </c>
      <c r="BG240" t="n">
        <v>3.591539307764648</v>
      </c>
      <c r="BH240" t="n">
        <v>1726.84760539663</v>
      </c>
      <c r="BI240" t="n">
        <v>406.4313039481495</v>
      </c>
      <c r="BJ240" t="n">
        <v>40092.5757210356</v>
      </c>
      <c r="BK240" t="n">
        <v>1907.755895443334</v>
      </c>
      <c r="BL240" t="n">
        <v>709.6159923890468</v>
      </c>
      <c r="BM240" t="n">
        <v>6051.353918766746</v>
      </c>
      <c r="BN240" t="n">
        <v>62006.80719298925</v>
      </c>
      <c r="BO240" t="n">
        <v>14584.10178615364</v>
      </c>
      <c r="BP240" t="n">
        <v>0.2891645614414435</v>
      </c>
      <c r="BQ240" t="n">
        <v>0.1720746925559314</v>
      </c>
      <c r="BR240" t="n">
        <v>116.6731834929278</v>
      </c>
      <c r="BS240" t="n">
        <v>6130.139915011638</v>
      </c>
      <c r="BT240" t="n">
        <v>354.0709837926227</v>
      </c>
      <c r="BU240" t="n">
        <v>4294.472622252057</v>
      </c>
      <c r="BV240" t="n">
        <v>21073.2125</v>
      </c>
      <c r="BW240" t="n">
        <v>1424.23</v>
      </c>
      <c r="BX240" t="n">
        <v>35.796125</v>
      </c>
      <c r="BY240" t="inlineStr">
        <is>
          <t>2022-07-27 03:57:00</t>
        </is>
      </c>
      <c r="BZ240" t="inlineStr">
        <is>
          <t>2022-07-27 03:58:00</t>
        </is>
      </c>
      <c r="CA240" t="inlineStr">
        <is>
          <t>2022-07-27 03:57:00</t>
        </is>
      </c>
    </row>
    <row r="241">
      <c r="A241" t="n">
        <v>238</v>
      </c>
      <c r="B241" t="n">
        <v>201.3333333333333</v>
      </c>
      <c r="C241" t="n">
        <v>74</v>
      </c>
      <c r="D241" t="n">
        <v>1024.359152316651</v>
      </c>
      <c r="E241" t="n">
        <v>9.772354776009776</v>
      </c>
      <c r="F241" t="n">
        <v>156.6863173305787</v>
      </c>
      <c r="G241" t="n">
        <v>3132.20995244009</v>
      </c>
      <c r="H241" t="n">
        <v>228577.2574339647</v>
      </c>
      <c r="I241" t="n">
        <v>179256.1798132382</v>
      </c>
      <c r="J241" t="n">
        <v>414.7786447028449</v>
      </c>
      <c r="K241" t="n">
        <v>481.3267295830146</v>
      </c>
      <c r="L241" t="n">
        <v>-121.6883026656029</v>
      </c>
      <c r="M241" t="n">
        <v>1.888168353108925</v>
      </c>
      <c r="N241" t="n">
        <v>0.3549822148745266</v>
      </c>
      <c r="O241" t="n">
        <v>1726.84760539663</v>
      </c>
      <c r="P241" t="n">
        <v>0.08863467275188998</v>
      </c>
      <c r="Q241" t="n">
        <v>3.26514374681256</v>
      </c>
      <c r="R241" t="n">
        <v>406.4313039481495</v>
      </c>
      <c r="S241" t="n">
        <v>22.43118592760856</v>
      </c>
      <c r="T241" t="n">
        <v>598.9791395588657</v>
      </c>
      <c r="U241" t="n">
        <v>12360.59732789231</v>
      </c>
      <c r="V241" t="n">
        <v>191</v>
      </c>
      <c r="W241" t="n">
        <v>496</v>
      </c>
      <c r="X241" t="n">
        <v>98</v>
      </c>
      <c r="Y241" t="n">
        <v>0</v>
      </c>
      <c r="Z241" t="n">
        <v>0.2533993753020104</v>
      </c>
      <c r="AA241" t="n">
        <v>2.879576532123503</v>
      </c>
      <c r="AB241" t="n">
        <v>147.4676454956972</v>
      </c>
      <c r="AC241" t="n">
        <v>4250.162917092331</v>
      </c>
      <c r="AD241" t="n">
        <v>4692.550662664813</v>
      </c>
      <c r="AE241" t="n">
        <v>1.177163241725331</v>
      </c>
      <c r="AF241" t="n">
        <v>17.80888296355599</v>
      </c>
      <c r="AG241" t="n">
        <v>231.2294094322357</v>
      </c>
      <c r="AH241" t="n">
        <v>31961.3575102111</v>
      </c>
      <c r="AI241" t="n">
        <v>21326.05650287491</v>
      </c>
      <c r="AJ241" t="n">
        <v>1.233979991278888</v>
      </c>
      <c r="AK241" t="n">
        <v>-18.82357764107853</v>
      </c>
      <c r="AL241" t="n">
        <v>120.0146310514095</v>
      </c>
      <c r="AM241" t="n">
        <v>1.799533680357035</v>
      </c>
      <c r="AN241" t="n">
        <v>-2.910161531938027</v>
      </c>
      <c r="AO241" t="n">
        <v>1320.416301448481</v>
      </c>
      <c r="AP241" t="n">
        <v>949042.8738827562</v>
      </c>
      <c r="AQ241" t="n">
        <v>0.2169922081367263</v>
      </c>
      <c r="AR241" t="n">
        <v>0.2351393808150533</v>
      </c>
      <c r="AS241" t="n">
        <v>0.1181411104485473</v>
      </c>
      <c r="AT241" t="n">
        <v>0.2408523219120005</v>
      </c>
      <c r="AU241" t="n">
        <v>0.1888749786876726</v>
      </c>
      <c r="AV241" t="n">
        <v>7.630945525441855</v>
      </c>
      <c r="AW241" t="n">
        <v>142.2845225516685</v>
      </c>
      <c r="AX241" t="n">
        <v>4362.282066385691</v>
      </c>
      <c r="AY241" t="n">
        <v>147503.099067843</v>
      </c>
      <c r="AZ241" t="n">
        <v>189289.8923347267</v>
      </c>
      <c r="BA241" t="n">
        <v>6309.918942955064</v>
      </c>
      <c r="BB241" t="n">
        <v>14752.10124438217</v>
      </c>
      <c r="BC241" t="n">
        <v>21062.02018733724</v>
      </c>
      <c r="BD241" t="n">
        <v>1.888168353108925</v>
      </c>
      <c r="BE241" t="n">
        <v>0.08863467275188998</v>
      </c>
      <c r="BF241" t="n">
        <v>0.3549822148745266</v>
      </c>
      <c r="BG241" t="n">
        <v>3.26514374681256</v>
      </c>
      <c r="BH241" t="n">
        <v>1726.84760539663</v>
      </c>
      <c r="BI241" t="n">
        <v>406.4313039481495</v>
      </c>
      <c r="BJ241" t="n">
        <v>40092.5757210356</v>
      </c>
      <c r="BK241" t="n">
        <v>1907.755895443334</v>
      </c>
      <c r="BL241" t="n">
        <v>709.6159923890468</v>
      </c>
      <c r="BM241" t="n">
        <v>5586.491568991953</v>
      </c>
      <c r="BN241" t="n">
        <v>62006.80719298925</v>
      </c>
      <c r="BO241" t="n">
        <v>14584.10178615364</v>
      </c>
      <c r="BP241" t="n">
        <v>0.2891645614414435</v>
      </c>
      <c r="BQ241" t="n">
        <v>0.1720746925559314</v>
      </c>
      <c r="BR241" t="n">
        <v>116.6731834929278</v>
      </c>
      <c r="BS241" t="n">
        <v>6130.139915011638</v>
      </c>
      <c r="BT241" t="n">
        <v>354.0709837926227</v>
      </c>
      <c r="BU241" t="n">
        <v>4294.472622252057</v>
      </c>
      <c r="BV241" t="n">
        <v>21073.2125</v>
      </c>
      <c r="BW241" t="n">
        <v>1424.23</v>
      </c>
      <c r="BX241" t="n">
        <v>35.796125</v>
      </c>
      <c r="BY241" t="inlineStr">
        <is>
          <t>2022-07-27 03:57:00</t>
        </is>
      </c>
      <c r="BZ241" t="inlineStr">
        <is>
          <t>2022-07-27 03:58:00</t>
        </is>
      </c>
      <c r="CA241" t="inlineStr">
        <is>
          <t>2022-07-27 03:57:00</t>
        </is>
      </c>
    </row>
    <row r="242">
      <c r="A242" t="n">
        <v>239</v>
      </c>
      <c r="B242" t="n">
        <v>202</v>
      </c>
      <c r="C242" t="n">
        <v>74</v>
      </c>
      <c r="D242" t="n">
        <v>1024.359152316651</v>
      </c>
      <c r="E242" t="n">
        <v>9.775547709514607</v>
      </c>
      <c r="F242" t="n">
        <v>156.6488821402053</v>
      </c>
      <c r="G242" t="n">
        <v>3132.20995244009</v>
      </c>
      <c r="H242" t="n">
        <v>228577.2574339647</v>
      </c>
      <c r="I242" t="n">
        <v>179256.1798132382</v>
      </c>
      <c r="J242" t="n">
        <v>414.7786447028449</v>
      </c>
      <c r="K242" t="n">
        <v>481.3267295830146</v>
      </c>
      <c r="L242" t="n">
        <v>-121.6883026656029</v>
      </c>
      <c r="M242" t="n">
        <v>1.888168353108925</v>
      </c>
      <c r="N242" t="n">
        <v>0.3549822148745266</v>
      </c>
      <c r="O242" t="n">
        <v>1726.84760539663</v>
      </c>
      <c r="P242" t="n">
        <v>0.08863467275188998</v>
      </c>
      <c r="Q242" t="n">
        <v>3.26514374681256</v>
      </c>
      <c r="R242" t="n">
        <v>406.4313039481495</v>
      </c>
      <c r="S242" t="n">
        <v>22.43376249800729</v>
      </c>
      <c r="T242" t="n">
        <v>599.0172584608814</v>
      </c>
      <c r="U242" t="n">
        <v>12360.59732789231</v>
      </c>
      <c r="V242" t="n">
        <v>191</v>
      </c>
      <c r="W242" t="n">
        <v>496</v>
      </c>
      <c r="X242" t="n">
        <v>98.66666666666667</v>
      </c>
      <c r="Y242" t="n">
        <v>0</v>
      </c>
      <c r="Z242" t="n">
        <v>0.254015738408113</v>
      </c>
      <c r="AA242" t="n">
        <v>2.880260243765858</v>
      </c>
      <c r="AB242" t="n">
        <v>147.4676454956972</v>
      </c>
      <c r="AC242" t="n">
        <v>4250.162917092331</v>
      </c>
      <c r="AD242" t="n">
        <v>4692.550662664813</v>
      </c>
      <c r="AE242" t="n">
        <v>1.177390270081125</v>
      </c>
      <c r="AF242" t="n">
        <v>17.80913479876233</v>
      </c>
      <c r="AG242" t="n">
        <v>231.2294094322357</v>
      </c>
      <c r="AH242" t="n">
        <v>31961.3575102111</v>
      </c>
      <c r="AI242" t="n">
        <v>21326.05650287491</v>
      </c>
      <c r="AJ242" t="n">
        <v>6.005743467026673</v>
      </c>
      <c r="AK242" t="n">
        <v>-19.01273814065466</v>
      </c>
      <c r="AL242" t="n">
        <v>148.7644953216206</v>
      </c>
      <c r="AM242" t="n">
        <v>1.799533680357035</v>
      </c>
      <c r="AN242" t="n">
        <v>-2.910161531938027</v>
      </c>
      <c r="AO242" t="n">
        <v>1320.416301448481</v>
      </c>
      <c r="AP242" t="n">
        <v>949040.9192819089</v>
      </c>
      <c r="AQ242" t="n">
        <v>0.2169926550438567</v>
      </c>
      <c r="AR242" t="n">
        <v>0.2351398650972626</v>
      </c>
      <c r="AS242" t="n">
        <v>0.1181413537665223</v>
      </c>
      <c r="AT242" t="n">
        <v>0.2408507924051552</v>
      </c>
      <c r="AU242" t="n">
        <v>0.1888753336872034</v>
      </c>
      <c r="AV242" t="n">
        <v>7.630940729189244</v>
      </c>
      <c r="AW242" t="n">
        <v>142.2844223739202</v>
      </c>
      <c r="AX242" t="n">
        <v>4362.279171546618</v>
      </c>
      <c r="AY242" t="n">
        <v>147503.0828316296</v>
      </c>
      <c r="AZ242" t="n">
        <v>189289.7667239916</v>
      </c>
      <c r="BA242" t="n">
        <v>6309.918942955064</v>
      </c>
      <c r="BB242" t="n">
        <v>14752.10124438217</v>
      </c>
      <c r="BC242" t="n">
        <v>21062.02018733724</v>
      </c>
      <c r="BD242" t="n">
        <v>1.888168353108925</v>
      </c>
      <c r="BE242" t="n">
        <v>0.08863467275188998</v>
      </c>
      <c r="BF242" t="n">
        <v>0.3549822148745266</v>
      </c>
      <c r="BG242" t="n">
        <v>3.26514374681256</v>
      </c>
      <c r="BH242" t="n">
        <v>1726.84760539663</v>
      </c>
      <c r="BI242" t="n">
        <v>406.4313039481495</v>
      </c>
      <c r="BJ242" t="n">
        <v>40092.5757210356</v>
      </c>
      <c r="BK242" t="n">
        <v>1907.755895443334</v>
      </c>
      <c r="BL242" t="n">
        <v>709.6159923890468</v>
      </c>
      <c r="BM242" t="n">
        <v>5586.491568991953</v>
      </c>
      <c r="BN242" t="n">
        <v>62006.80719298925</v>
      </c>
      <c r="BO242" t="n">
        <v>14584.10178615364</v>
      </c>
      <c r="BP242" t="n">
        <v>0.2891645614414435</v>
      </c>
      <c r="BQ242" t="n">
        <v>0.1720746925559314</v>
      </c>
      <c r="BR242" t="n">
        <v>116.6731834929278</v>
      </c>
      <c r="BS242" t="n">
        <v>6130.139915011638</v>
      </c>
      <c r="BT242" t="n">
        <v>354.0709837926227</v>
      </c>
      <c r="BU242" t="n">
        <v>4294.472622252057</v>
      </c>
      <c r="BV242" t="n">
        <v>21069.235</v>
      </c>
      <c r="BW242" t="n">
        <v>1424.1325</v>
      </c>
      <c r="BX242" t="n">
        <v>35.763465</v>
      </c>
      <c r="BY242" t="inlineStr">
        <is>
          <t>2022-07-27 03:59:00</t>
        </is>
      </c>
      <c r="BZ242" t="inlineStr">
        <is>
          <t>2022-07-27 03:59:00</t>
        </is>
      </c>
      <c r="CA242" t="inlineStr">
        <is>
          <t>2022-07-27 03:59:00</t>
        </is>
      </c>
    </row>
    <row r="243">
      <c r="A243" t="n">
        <v>240</v>
      </c>
      <c r="B243" t="n">
        <v>202</v>
      </c>
      <c r="C243" t="n">
        <v>74</v>
      </c>
      <c r="D243" t="n">
        <v>1024.364136899635</v>
      </c>
      <c r="E243" t="n">
        <v>9.777363330952443</v>
      </c>
      <c r="F243" t="n">
        <v>156.6301645450186</v>
      </c>
      <c r="G243" t="n">
        <v>3132.20995244009</v>
      </c>
      <c r="H243" t="n">
        <v>228577.2574339647</v>
      </c>
      <c r="I243" t="n">
        <v>179256.1798132382</v>
      </c>
      <c r="J243" t="n">
        <v>414.7786447028449</v>
      </c>
      <c r="K243" t="n">
        <v>481.3267295830146</v>
      </c>
      <c r="L243" t="n">
        <v>-121.6883026656029</v>
      </c>
      <c r="M243" t="n">
        <v>1.888168353108925</v>
      </c>
      <c r="N243" t="n">
        <v>0.3549822148745266</v>
      </c>
      <c r="O243" t="n">
        <v>1726.84760539663</v>
      </c>
      <c r="P243" t="n">
        <v>0.08863467275188998</v>
      </c>
      <c r="Q243" t="n">
        <v>3.26514374681256</v>
      </c>
      <c r="R243" t="n">
        <v>436.819707036437</v>
      </c>
      <c r="S243" t="n">
        <v>22.43505078320665</v>
      </c>
      <c r="T243" t="n">
        <v>599.0363179118892</v>
      </c>
      <c r="U243" t="n">
        <v>12390.9857309806</v>
      </c>
      <c r="V243" t="n">
        <v>191</v>
      </c>
      <c r="W243" t="n">
        <v>496.6666666666667</v>
      </c>
      <c r="X243" t="n">
        <v>99</v>
      </c>
      <c r="Y243" t="n">
        <v>0</v>
      </c>
      <c r="Z243" t="n">
        <v>0.2543247126600918</v>
      </c>
      <c r="AA243" t="n">
        <v>2.880602099587036</v>
      </c>
      <c r="AB243" t="n">
        <v>147.4676454956972</v>
      </c>
      <c r="AC243" t="n">
        <v>4250.241440196121</v>
      </c>
      <c r="AD243" t="n">
        <v>4692.550662664813</v>
      </c>
      <c r="AE243" t="n">
        <v>1.17750457695795</v>
      </c>
      <c r="AF243" t="n">
        <v>17.80926071636549</v>
      </c>
      <c r="AG243" t="n">
        <v>231.2294094322357</v>
      </c>
      <c r="AH243" t="n">
        <v>31961.38643302441</v>
      </c>
      <c r="AI243" t="n">
        <v>21326.05650287491</v>
      </c>
      <c r="AJ243" t="n">
        <v>5.362410176302177</v>
      </c>
      <c r="AK243" t="n">
        <v>-17.76379381653112</v>
      </c>
      <c r="AL243" t="n">
        <v>136.4800550777491</v>
      </c>
      <c r="AM243" t="n">
        <v>1.799533680357035</v>
      </c>
      <c r="AN243" t="n">
        <v>-2.910161531938027</v>
      </c>
      <c r="AO243" t="n">
        <v>1290.027898360194</v>
      </c>
      <c r="AP243" t="n">
        <v>948905.4668971178</v>
      </c>
      <c r="AQ243" t="n">
        <v>0.2170890098802497</v>
      </c>
      <c r="AR243" t="n">
        <v>0.2350730558422355</v>
      </c>
      <c r="AS243" t="n">
        <v>0.1180504116738196</v>
      </c>
      <c r="AT243" t="n">
        <v>0.2408871168166799</v>
      </c>
      <c r="AU243" t="n">
        <v>0.1889004057870152</v>
      </c>
      <c r="AV243" t="n">
        <v>7.631781556859327</v>
      </c>
      <c r="AW243" t="n">
        <v>142.292928434674</v>
      </c>
      <c r="AX243" t="n">
        <v>4362.895497397669</v>
      </c>
      <c r="AY243" t="n">
        <v>147512.0697069712</v>
      </c>
      <c r="AZ243" t="n">
        <v>189298.499271628</v>
      </c>
      <c r="BA243" t="n">
        <v>7397.633851770254</v>
      </c>
      <c r="BB243" t="n">
        <v>14752.10124438217</v>
      </c>
      <c r="BC243" t="n">
        <v>22149.73509615242</v>
      </c>
      <c r="BD243" t="n">
        <v>1.888168353108925</v>
      </c>
      <c r="BE243" t="n">
        <v>0.08863467275188998</v>
      </c>
      <c r="BF243" t="n">
        <v>0.3549822148745266</v>
      </c>
      <c r="BG243" t="n">
        <v>3.26514374681256</v>
      </c>
      <c r="BH243" t="n">
        <v>1726.84760539663</v>
      </c>
      <c r="BI243" t="n">
        <v>436.819707036437</v>
      </c>
      <c r="BJ243" t="n">
        <v>40092.5757210356</v>
      </c>
      <c r="BK243" t="n">
        <v>1907.755895443334</v>
      </c>
      <c r="BL243" t="n">
        <v>709.6159923890468</v>
      </c>
      <c r="BM243" t="n">
        <v>5586.491568991953</v>
      </c>
      <c r="BN243" t="n">
        <v>62006.80719298925</v>
      </c>
      <c r="BO243" t="n">
        <v>15671.81669496883</v>
      </c>
      <c r="BP243" t="n">
        <v>0.2891645614414435</v>
      </c>
      <c r="BQ243" t="n">
        <v>0.1720746925559314</v>
      </c>
      <c r="BR243" t="n">
        <v>116.6731834929278</v>
      </c>
      <c r="BS243" t="n">
        <v>6130.139915011638</v>
      </c>
      <c r="BT243" t="n">
        <v>354.0709837926227</v>
      </c>
      <c r="BU243" t="n">
        <v>4294.472622252057</v>
      </c>
      <c r="BV243" t="n">
        <v>21071.76</v>
      </c>
      <c r="BW243" t="n">
        <v>1424.825</v>
      </c>
      <c r="BX243" t="n">
        <v>35.79375019</v>
      </c>
      <c r="BY243" t="inlineStr">
        <is>
          <t>2022-07-27 04:01:00</t>
        </is>
      </c>
      <c r="BZ243" t="inlineStr">
        <is>
          <t>2022-07-27 04:01:00</t>
        </is>
      </c>
      <c r="CA243" t="inlineStr">
        <is>
          <t>2022-07-27 04:01:00</t>
        </is>
      </c>
    </row>
    <row r="244">
      <c r="A244" t="n">
        <v>241</v>
      </c>
      <c r="B244" t="n">
        <v>202</v>
      </c>
      <c r="C244" t="n">
        <v>74</v>
      </c>
      <c r="D244" t="n">
        <v>1024.364136899635</v>
      </c>
      <c r="E244" t="n">
        <v>9.777363330952443</v>
      </c>
      <c r="F244" t="n">
        <v>157.2252161789937</v>
      </c>
      <c r="G244" t="n">
        <v>3108.558936389723</v>
      </c>
      <c r="H244" t="n">
        <v>229703.6185306046</v>
      </c>
      <c r="I244" t="n">
        <v>178129.7539896106</v>
      </c>
      <c r="J244" t="n">
        <v>414.7786447028449</v>
      </c>
      <c r="K244" t="n">
        <v>481.3267295830146</v>
      </c>
      <c r="L244" t="n">
        <v>-121.6883026656029</v>
      </c>
      <c r="M244" t="n">
        <v>1.888168353108925</v>
      </c>
      <c r="N244" t="n">
        <v>0.3549822148745266</v>
      </c>
      <c r="O244" t="n">
        <v>1726.84760539663</v>
      </c>
      <c r="P244" t="n">
        <v>0.08863467275188998</v>
      </c>
      <c r="Q244" t="n">
        <v>7.328571619996782</v>
      </c>
      <c r="R244" t="n">
        <v>452.0139085805808</v>
      </c>
      <c r="S244" t="n">
        <v>22.43505078320665</v>
      </c>
      <c r="T244" t="n">
        <v>603.693668255292</v>
      </c>
      <c r="U244" t="n">
        <v>12429.83160403807</v>
      </c>
      <c r="V244" t="n">
        <v>191</v>
      </c>
      <c r="W244" t="n">
        <v>497.6666666666667</v>
      </c>
      <c r="X244" t="n">
        <v>100.3333333333333</v>
      </c>
      <c r="Y244" t="n">
        <v>0</v>
      </c>
      <c r="Z244" t="n">
        <v>0.2543247126600918</v>
      </c>
      <c r="AA244" t="n">
        <v>2.881731263343559</v>
      </c>
      <c r="AB244" t="n">
        <v>147.4683009586644</v>
      </c>
      <c r="AC244" t="n">
        <v>4250.280994203746</v>
      </c>
      <c r="AD244" t="n">
        <v>4692.551803231711</v>
      </c>
      <c r="AE244" t="n">
        <v>1.17750457695795</v>
      </c>
      <c r="AF244" t="n">
        <v>17.8096766269823</v>
      </c>
      <c r="AG244" t="n">
        <v>231.2296508622368</v>
      </c>
      <c r="AH244" t="n">
        <v>31961.40100215278</v>
      </c>
      <c r="AI244" t="n">
        <v>21326.0569229857</v>
      </c>
      <c r="AJ244" t="n">
        <v>3.847802662002982</v>
      </c>
      <c r="AK244" t="n">
        <v>-17.09203152957533</v>
      </c>
      <c r="AL244" t="n">
        <v>135.5991284365573</v>
      </c>
      <c r="AM244" t="n">
        <v>1.799533680357035</v>
      </c>
      <c r="AN244" t="n">
        <v>-6.97358940512225</v>
      </c>
      <c r="AO244" t="n">
        <v>1274.83369681605</v>
      </c>
      <c r="AP244" t="n">
        <v>949136.2535051062</v>
      </c>
      <c r="AQ244" t="n">
        <v>0.2170670994620501</v>
      </c>
      <c r="AR244" t="n">
        <v>0.23513017585589</v>
      </c>
      <c r="AS244" t="n">
        <v>0.1181216502543691</v>
      </c>
      <c r="AT244" t="n">
        <v>0.2408266005959017</v>
      </c>
      <c r="AU244" t="n">
        <v>0.1888544738317894</v>
      </c>
      <c r="AV244" t="n">
        <v>7.631444606569214</v>
      </c>
      <c r="AW244" t="n">
        <v>142.2835898722905</v>
      </c>
      <c r="AX244" t="n">
        <v>4362.439921343827</v>
      </c>
      <c r="AY244" t="n">
        <v>147507.4815383947</v>
      </c>
      <c r="AZ244" t="n">
        <v>189295.3385658284</v>
      </c>
      <c r="BA244" t="n">
        <v>7941.491306177849</v>
      </c>
      <c r="BB244" t="n">
        <v>20541.77486379188</v>
      </c>
      <c r="BC244" t="n">
        <v>28483.26616996973</v>
      </c>
      <c r="BD244" t="n">
        <v>1.888168353108925</v>
      </c>
      <c r="BE244" t="n">
        <v>0.08863467275188998</v>
      </c>
      <c r="BF244" t="n">
        <v>0.3549822148745266</v>
      </c>
      <c r="BG244" t="n">
        <v>7.328571619996782</v>
      </c>
      <c r="BH244" t="n">
        <v>1726.84760539663</v>
      </c>
      <c r="BI244" t="n">
        <v>452.0139085805808</v>
      </c>
      <c r="BJ244" t="n">
        <v>40092.5757210356</v>
      </c>
      <c r="BK244" t="n">
        <v>1907.755895443334</v>
      </c>
      <c r="BL244" t="n">
        <v>709.6159923890468</v>
      </c>
      <c r="BM244" t="n">
        <v>11376.16518840166</v>
      </c>
      <c r="BN244" t="n">
        <v>62006.80719298925</v>
      </c>
      <c r="BO244" t="n">
        <v>16215.67414937643</v>
      </c>
      <c r="BP244" t="n">
        <v>0.2891645614414435</v>
      </c>
      <c r="BQ244" t="n">
        <v>0.1720746925559314</v>
      </c>
      <c r="BR244" t="n">
        <v>116.6731834929278</v>
      </c>
      <c r="BS244" t="n">
        <v>6130.139915011638</v>
      </c>
      <c r="BT244" t="n">
        <v>354.0709837926227</v>
      </c>
      <c r="BU244" t="n">
        <v>4294.472622252057</v>
      </c>
      <c r="BV244" t="n">
        <v>21071.76</v>
      </c>
      <c r="BW244" t="n">
        <v>1424.825</v>
      </c>
      <c r="BX244" t="n">
        <v>35.77910268</v>
      </c>
      <c r="BY244" t="inlineStr">
        <is>
          <t>2022-07-27 04:01:00</t>
        </is>
      </c>
      <c r="BZ244" t="inlineStr">
        <is>
          <t>2022-07-27 04:01:00</t>
        </is>
      </c>
      <c r="CA244" t="inlineStr">
        <is>
          <t>2022-07-27 04:02:00</t>
        </is>
      </c>
    </row>
    <row r="245">
      <c r="A245" t="n">
        <v>242</v>
      </c>
      <c r="B245" t="n">
        <v>202</v>
      </c>
      <c r="C245" t="n">
        <v>74</v>
      </c>
      <c r="D245" t="n">
        <v>1024.364136899635</v>
      </c>
      <c r="E245" t="n">
        <v>9.777363330952443</v>
      </c>
      <c r="F245" t="n">
        <v>157.5227419959813</v>
      </c>
      <c r="G245" t="n">
        <v>3096.73342836454</v>
      </c>
      <c r="H245" t="n">
        <v>230266.7990789245</v>
      </c>
      <c r="I245" t="n">
        <v>177566.5410777967</v>
      </c>
      <c r="J245" t="n">
        <v>414.7786447028449</v>
      </c>
      <c r="K245" t="n">
        <v>481.3267295830146</v>
      </c>
      <c r="L245" t="n">
        <v>-121.6883026656029</v>
      </c>
      <c r="M245" t="n">
        <v>1.888168353108925</v>
      </c>
      <c r="N245" t="n">
        <v>16.18031848451713</v>
      </c>
      <c r="O245" t="n">
        <v>1726.84760539663</v>
      </c>
      <c r="P245" t="n">
        <v>0.08863467275188998</v>
      </c>
      <c r="Q245" t="n">
        <v>9.360285556588893</v>
      </c>
      <c r="R245" t="n">
        <v>452.0139085805808</v>
      </c>
      <c r="S245" t="n">
        <v>22.43505078320665</v>
      </c>
      <c r="T245" t="n">
        <v>621.8476796966361</v>
      </c>
      <c r="U245" t="n">
        <v>12441.65743979474</v>
      </c>
      <c r="V245" t="n">
        <v>191.6666666666667</v>
      </c>
      <c r="W245" t="n">
        <v>498</v>
      </c>
      <c r="X245" t="n">
        <v>101</v>
      </c>
      <c r="Y245" t="n">
        <v>0</v>
      </c>
      <c r="Z245" t="n">
        <v>0.2543247126600918</v>
      </c>
      <c r="AA245" t="n">
        <v>2.887599785089017</v>
      </c>
      <c r="AB245" t="n">
        <v>147.4686286901479</v>
      </c>
      <c r="AC245" t="n">
        <v>4250.28114043161</v>
      </c>
      <c r="AD245" t="n">
        <v>4692.55237351516</v>
      </c>
      <c r="AE245" t="n">
        <v>1.17750457695795</v>
      </c>
      <c r="AF245" t="n">
        <v>17.81183820937885</v>
      </c>
      <c r="AG245" t="n">
        <v>231.2297715772374</v>
      </c>
      <c r="AH245" t="n">
        <v>31961.40105601363</v>
      </c>
      <c r="AI245" t="n">
        <v>21326.0571330411</v>
      </c>
      <c r="AJ245" t="n">
        <v>12.61753013094014</v>
      </c>
      <c r="AK245" t="n">
        <v>-17.09203152957533</v>
      </c>
      <c r="AL245" t="n">
        <v>141.8235082107057</v>
      </c>
      <c r="AM245" t="n">
        <v>1.799533680357035</v>
      </c>
      <c r="AN245" t="n">
        <v>6.820032927928243</v>
      </c>
      <c r="AO245" t="n">
        <v>1274.83369681605</v>
      </c>
      <c r="AP245" t="n">
        <v>949094.4374881919</v>
      </c>
      <c r="AQ245" t="n">
        <v>0.2170766631905307</v>
      </c>
      <c r="AR245" t="n">
        <v>0.2364805144769552</v>
      </c>
      <c r="AS245" t="n">
        <v>0.1167411154566184</v>
      </c>
      <c r="AT245" t="n">
        <v>0.2426200368614459</v>
      </c>
      <c r="AU245" t="n">
        <v>0.1870816700144498</v>
      </c>
      <c r="AV245" t="n">
        <v>7.631643380416794</v>
      </c>
      <c r="AW245" t="n">
        <v>142.2867451230385</v>
      </c>
      <c r="AX245" t="n">
        <v>4362.707625570615</v>
      </c>
      <c r="AY245" t="n">
        <v>147511.1154731163</v>
      </c>
      <c r="AZ245" t="n">
        <v>189298.9342024777</v>
      </c>
      <c r="BA245" t="n">
        <v>7941.491306177849</v>
      </c>
      <c r="BB245" t="n">
        <v>23436.61167349674</v>
      </c>
      <c r="BC245" t="n">
        <v>31378.10297967459</v>
      </c>
      <c r="BD245" t="n">
        <v>1.888168353108925</v>
      </c>
      <c r="BE245" t="n">
        <v>0.08863467275188998</v>
      </c>
      <c r="BF245" t="n">
        <v>16.18031848451713</v>
      </c>
      <c r="BG245" t="n">
        <v>9.360285556588893</v>
      </c>
      <c r="BH245" t="n">
        <v>1726.84760539663</v>
      </c>
      <c r="BI245" t="n">
        <v>452.0139085805808</v>
      </c>
      <c r="BJ245" t="n">
        <v>40092.5757210356</v>
      </c>
      <c r="BK245" t="n">
        <v>1907.755895443334</v>
      </c>
      <c r="BL245" t="n">
        <v>23257.95074278257</v>
      </c>
      <c r="BM245" t="n">
        <v>14271.00199810652</v>
      </c>
      <c r="BN245" t="n">
        <v>62006.80719298925</v>
      </c>
      <c r="BO245" t="n">
        <v>16215.67414937643</v>
      </c>
      <c r="BP245" t="n">
        <v>0.2891645614414435</v>
      </c>
      <c r="BQ245" t="n">
        <v>1.056967299569882</v>
      </c>
      <c r="BR245" t="n">
        <v>116.6731834929278</v>
      </c>
      <c r="BS245" t="n">
        <v>6130.139915011638</v>
      </c>
      <c r="BT245" t="n">
        <v>1614.888092581274</v>
      </c>
      <c r="BU245" t="n">
        <v>4294.472622252057</v>
      </c>
      <c r="BV245" t="n">
        <v>21064.45</v>
      </c>
      <c r="BW245" t="n">
        <v>1424.825</v>
      </c>
      <c r="BX245" t="n">
        <v>35.77910268</v>
      </c>
      <c r="BY245" t="inlineStr">
        <is>
          <t>2022-07-27 04:02:00</t>
        </is>
      </c>
      <c r="BZ245" t="inlineStr">
        <is>
          <t>2022-07-27 04:01:00</t>
        </is>
      </c>
      <c r="CA245" t="inlineStr">
        <is>
          <t>2022-07-27 04:02:00</t>
        </is>
      </c>
    </row>
    <row r="246">
      <c r="A246" t="n">
        <v>243</v>
      </c>
      <c r="B246" t="n">
        <v>202</v>
      </c>
      <c r="C246" t="n">
        <v>74</v>
      </c>
      <c r="D246" t="n">
        <v>1024.364136899635</v>
      </c>
      <c r="E246" t="n">
        <v>9.770637900026413</v>
      </c>
      <c r="F246" t="n">
        <v>157.5227419959813</v>
      </c>
      <c r="G246" t="n">
        <v>3096.73342836454</v>
      </c>
      <c r="H246" t="n">
        <v>230417.560222921</v>
      </c>
      <c r="I246" t="n">
        <v>177566.5410777967</v>
      </c>
      <c r="J246" t="n">
        <v>414.7786447028449</v>
      </c>
      <c r="K246" t="n">
        <v>481.3267295830146</v>
      </c>
      <c r="L246" t="n">
        <v>-121.6883026656029</v>
      </c>
      <c r="M246" t="n">
        <v>1.888168353108925</v>
      </c>
      <c r="N246" t="n">
        <v>24.09298661933843</v>
      </c>
      <c r="O246" t="n">
        <v>1726.84760539663</v>
      </c>
      <c r="P246" t="n">
        <v>0.08863467275188998</v>
      </c>
      <c r="Q246" t="n">
        <v>9.360285556588893</v>
      </c>
      <c r="R246" t="n">
        <v>452.0139085805808</v>
      </c>
      <c r="S246" t="n">
        <v>22.44220193052943</v>
      </c>
      <c r="T246" t="n">
        <v>629.7603478314574</v>
      </c>
      <c r="U246" t="n">
        <v>12441.65743979474</v>
      </c>
      <c r="V246" t="n">
        <v>192</v>
      </c>
      <c r="W246" t="n">
        <v>498</v>
      </c>
      <c r="X246" t="n">
        <v>101.6666666666667</v>
      </c>
      <c r="Y246" t="n">
        <v>0</v>
      </c>
      <c r="Z246" t="n">
        <v>0.2547504290568393</v>
      </c>
      <c r="AA246" t="n">
        <v>2.890251755022614</v>
      </c>
      <c r="AB246" t="n">
        <v>147.4686286901479</v>
      </c>
      <c r="AC246" t="n">
        <v>4250.281725057968</v>
      </c>
      <c r="AD246" t="n">
        <v>4692.55237351516</v>
      </c>
      <c r="AE246" t="n">
        <v>1.177661383238824</v>
      </c>
      <c r="AF246" t="n">
        <v>17.81281502292293</v>
      </c>
      <c r="AG246" t="n">
        <v>231.2297715772374</v>
      </c>
      <c r="AH246" t="n">
        <v>31961.40127135202</v>
      </c>
      <c r="AI246" t="n">
        <v>21326.0571330411</v>
      </c>
      <c r="AJ246" t="n">
        <v>-4.064147073974692</v>
      </c>
      <c r="AK246" t="n">
        <v>-18.61441063939251</v>
      </c>
      <c r="AL246" t="n">
        <v>74.13211661264556</v>
      </c>
      <c r="AM246" t="n">
        <v>1.799533680357035</v>
      </c>
      <c r="AN246" t="n">
        <v>14.73270106274955</v>
      </c>
      <c r="AO246" t="n">
        <v>1274.83369681605</v>
      </c>
      <c r="AP246" t="n">
        <v>949019.9927164359</v>
      </c>
      <c r="AQ246" t="n">
        <v>0.2170183795887847</v>
      </c>
      <c r="AR246" t="n">
        <v>0.2364990649164191</v>
      </c>
      <c r="AS246" t="n">
        <v>0.1167502730779134</v>
      </c>
      <c r="AT246" t="n">
        <v>0.2426364047608926</v>
      </c>
      <c r="AU246" t="n">
        <v>0.1870958776559902</v>
      </c>
      <c r="AV246" t="n">
        <v>7.631668772689512</v>
      </c>
      <c r="AW246" t="n">
        <v>142.2847316499742</v>
      </c>
      <c r="AX246" t="n">
        <v>4362.64524736402</v>
      </c>
      <c r="AY246" t="n">
        <v>147509.2347511773</v>
      </c>
      <c r="AZ246" t="n">
        <v>189296.0834653635</v>
      </c>
      <c r="BA246" t="n">
        <v>7941.491306177849</v>
      </c>
      <c r="BB246" t="n">
        <v>23436.61167349674</v>
      </c>
      <c r="BC246" t="n">
        <v>31378.10297967459</v>
      </c>
      <c r="BD246" t="n">
        <v>1.888168353108925</v>
      </c>
      <c r="BE246" t="n">
        <v>0.08863467275188998</v>
      </c>
      <c r="BF246" t="n">
        <v>24.09298661933843</v>
      </c>
      <c r="BG246" t="n">
        <v>9.360285556588893</v>
      </c>
      <c r="BH246" t="n">
        <v>1726.84760539663</v>
      </c>
      <c r="BI246" t="n">
        <v>452.0139085805808</v>
      </c>
      <c r="BJ246" t="n">
        <v>40092.5757210356</v>
      </c>
      <c r="BK246" t="n">
        <v>1907.755895443334</v>
      </c>
      <c r="BL246" t="n">
        <v>34532.11811797933</v>
      </c>
      <c r="BM246" t="n">
        <v>14271.00199810652</v>
      </c>
      <c r="BN246" t="n">
        <v>62006.80719298925</v>
      </c>
      <c r="BO246" t="n">
        <v>16215.67414937643</v>
      </c>
      <c r="BP246" t="n">
        <v>0.2891645614414435</v>
      </c>
      <c r="BQ246" t="n">
        <v>1.499413603076857</v>
      </c>
      <c r="BR246" t="n">
        <v>116.6731834929278</v>
      </c>
      <c r="BS246" t="n">
        <v>6130.139915011638</v>
      </c>
      <c r="BT246" t="n">
        <v>2245.2966469756</v>
      </c>
      <c r="BU246" t="n">
        <v>4294.472622252057</v>
      </c>
      <c r="BV246" t="n">
        <v>21082.00999999</v>
      </c>
      <c r="BW246" t="n">
        <v>1424.98</v>
      </c>
      <c r="BX246" t="n">
        <v>35.85875</v>
      </c>
      <c r="BY246" t="inlineStr">
        <is>
          <t>2022-07-27 04:03:00</t>
        </is>
      </c>
      <c r="BZ246" t="inlineStr">
        <is>
          <t>2022-07-27 04:03:00</t>
        </is>
      </c>
      <c r="CA246" t="inlineStr">
        <is>
          <t>2022-07-27 04:03:00</t>
        </is>
      </c>
    </row>
    <row r="247">
      <c r="A247" t="n">
        <v>244</v>
      </c>
      <c r="B247" t="n">
        <v>202</v>
      </c>
      <c r="C247" t="n">
        <v>74</v>
      </c>
      <c r="D247" t="n">
        <v>1026.850182723676</v>
      </c>
      <c r="E247" t="n">
        <v>9.767483243977868</v>
      </c>
      <c r="F247" t="n">
        <v>157.4991533268808</v>
      </c>
      <c r="G247" t="n">
        <v>3160.726483921665</v>
      </c>
      <c r="H247" t="n">
        <v>230492.9407949193</v>
      </c>
      <c r="I247" t="n">
        <v>177605.6549980327</v>
      </c>
      <c r="J247" t="n">
        <v>414.7786447028449</v>
      </c>
      <c r="K247" t="n">
        <v>481.3267295830146</v>
      </c>
      <c r="L247" t="n">
        <v>-121.6883026656029</v>
      </c>
      <c r="M247" t="n">
        <v>1.888168353108925</v>
      </c>
      <c r="N247" t="n">
        <v>24.09298661933843</v>
      </c>
      <c r="O247" t="n">
        <v>1726.84760539663</v>
      </c>
      <c r="P247" t="n">
        <v>0.08863467275188998</v>
      </c>
      <c r="Q247" t="n">
        <v>9.360285556588893</v>
      </c>
      <c r="R247" t="n">
        <v>452.0139085805808</v>
      </c>
      <c r="S247" t="n">
        <v>22.44577750419082</v>
      </c>
      <c r="T247" t="n">
        <v>629.78781684939</v>
      </c>
      <c r="U247" t="n">
        <v>12441.65743979474</v>
      </c>
      <c r="V247" t="n">
        <v>192</v>
      </c>
      <c r="W247" t="n">
        <v>498</v>
      </c>
      <c r="X247" t="n">
        <v>102.6666666666667</v>
      </c>
      <c r="Y247" t="n">
        <v>0</v>
      </c>
      <c r="Z247" t="n">
        <v>0.2549640211566874</v>
      </c>
      <c r="AA247" t="n">
        <v>2.890500958570636</v>
      </c>
      <c r="AB247" t="n">
        <v>149.3746087196332</v>
      </c>
      <c r="AC247" t="n">
        <v>4250.282017371147</v>
      </c>
      <c r="AD247" t="n">
        <v>4692.552991988339</v>
      </c>
      <c r="AE247" t="n">
        <v>1.177740520280735</v>
      </c>
      <c r="AF247" t="n">
        <v>17.81291896757446</v>
      </c>
      <c r="AG247" t="n">
        <v>233.1357516067227</v>
      </c>
      <c r="AH247" t="n">
        <v>31961.40137902122</v>
      </c>
      <c r="AI247" t="n">
        <v>21326.05736074414</v>
      </c>
      <c r="AJ247" t="n">
        <v>3.495033758277315</v>
      </c>
      <c r="AK247" t="n">
        <v>-8.866273436207054</v>
      </c>
      <c r="AL247" t="n">
        <v>77.8940148696874</v>
      </c>
      <c r="AM247" t="n">
        <v>1.799533680357035</v>
      </c>
      <c r="AN247" t="n">
        <v>14.73270106274955</v>
      </c>
      <c r="AO247" t="n">
        <v>1274.83369681605</v>
      </c>
      <c r="AP247" t="n">
        <v>949476.2090727026</v>
      </c>
      <c r="AQ247" t="n">
        <v>0.2168709348860079</v>
      </c>
      <c r="AR247" t="n">
        <v>0.2364111441071882</v>
      </c>
      <c r="AS247" t="n">
        <v>0.1169539465689383</v>
      </c>
      <c r="AT247" t="n">
        <v>0.2427579949791772</v>
      </c>
      <c r="AU247" t="n">
        <v>0.1870059794586883</v>
      </c>
      <c r="AV247" t="n">
        <v>7.614526374757358</v>
      </c>
      <c r="AW247" t="n">
        <v>141.9821882057537</v>
      </c>
      <c r="AX247" t="n">
        <v>4495.342256400884</v>
      </c>
      <c r="AY247" t="n">
        <v>147189.7568087193</v>
      </c>
      <c r="AZ247" t="n">
        <v>188881.2155758725</v>
      </c>
      <c r="BA247" t="n">
        <v>7941.491306177849</v>
      </c>
      <c r="BB247" t="n">
        <v>23436.61167349674</v>
      </c>
      <c r="BC247" t="n">
        <v>31378.10297967459</v>
      </c>
      <c r="BD247" t="n">
        <v>1.888168353108925</v>
      </c>
      <c r="BE247" t="n">
        <v>0.08863467275188998</v>
      </c>
      <c r="BF247" t="n">
        <v>24.09298661933843</v>
      </c>
      <c r="BG247" t="n">
        <v>9.360285556588893</v>
      </c>
      <c r="BH247" t="n">
        <v>1726.84760539663</v>
      </c>
      <c r="BI247" t="n">
        <v>452.0139085805808</v>
      </c>
      <c r="BJ247" t="n">
        <v>40092.5757210356</v>
      </c>
      <c r="BK247" t="n">
        <v>1907.755895443334</v>
      </c>
      <c r="BL247" t="n">
        <v>34532.11811797933</v>
      </c>
      <c r="BM247" t="n">
        <v>14271.00199810652</v>
      </c>
      <c r="BN247" t="n">
        <v>62006.80719298925</v>
      </c>
      <c r="BO247" t="n">
        <v>16215.67414937643</v>
      </c>
      <c r="BP247" t="n">
        <v>0.2891645614414435</v>
      </c>
      <c r="BQ247" t="n">
        <v>1.499413603076857</v>
      </c>
      <c r="BR247" t="n">
        <v>116.6731834929278</v>
      </c>
      <c r="BS247" t="n">
        <v>6130.139915011638</v>
      </c>
      <c r="BT247" t="n">
        <v>2245.2966469756</v>
      </c>
      <c r="BU247" t="n">
        <v>4294.472622252057</v>
      </c>
      <c r="BV247" t="n">
        <v>21066.92905027</v>
      </c>
      <c r="BW247" t="n">
        <v>1423.91</v>
      </c>
      <c r="BX247" t="n">
        <v>35.8145</v>
      </c>
      <c r="BY247" t="inlineStr">
        <is>
          <t>2022-07-27 04:05:00</t>
        </is>
      </c>
      <c r="BZ247" t="inlineStr">
        <is>
          <t>2022-07-27 04:05:00</t>
        </is>
      </c>
      <c r="CA247" t="inlineStr">
        <is>
          <t>2022-07-27 04:05:00</t>
        </is>
      </c>
    </row>
    <row r="248">
      <c r="A248" t="n">
        <v>245</v>
      </c>
      <c r="B248" t="n">
        <v>202</v>
      </c>
      <c r="C248" t="n">
        <v>74</v>
      </c>
      <c r="D248" t="n">
        <v>1027.423253463866</v>
      </c>
      <c r="E248" t="n">
        <v>9.873636941854711</v>
      </c>
      <c r="F248" t="n">
        <v>157.4855337687811</v>
      </c>
      <c r="G248" t="n">
        <v>3175.550846131454</v>
      </c>
      <c r="H248" t="n">
        <v>230492.9407949193</v>
      </c>
      <c r="I248" t="n">
        <v>175394.5237373546</v>
      </c>
      <c r="J248" t="n">
        <v>414.7786447028449</v>
      </c>
      <c r="K248" t="n">
        <v>481.3267295830146</v>
      </c>
      <c r="L248" t="n">
        <v>-121.6883026656029</v>
      </c>
      <c r="M248" t="n">
        <v>1.888168353108925</v>
      </c>
      <c r="N248" t="n">
        <v>24.09298661933843</v>
      </c>
      <c r="O248" t="n">
        <v>1726.84760539663</v>
      </c>
      <c r="P248" t="n">
        <v>0.08863467275188998</v>
      </c>
      <c r="Q248" t="n">
        <v>9.360285556588893</v>
      </c>
      <c r="R248" t="n">
        <v>452.0139085805808</v>
      </c>
      <c r="S248" t="n">
        <v>22.55164167163451</v>
      </c>
      <c r="T248" t="n">
        <v>629.8015513583562</v>
      </c>
      <c r="U248" t="n">
        <v>12441.65743979474</v>
      </c>
      <c r="V248" t="n">
        <v>192</v>
      </c>
      <c r="W248" t="n">
        <v>498</v>
      </c>
      <c r="X248" t="n">
        <v>103.6666666666667</v>
      </c>
      <c r="Y248" t="n">
        <v>0</v>
      </c>
      <c r="Z248" t="n">
        <v>0.2552535515898382</v>
      </c>
      <c r="AA248" t="n">
        <v>2.890615909437235</v>
      </c>
      <c r="AB248" t="n">
        <v>149.8170448754269</v>
      </c>
      <c r="AC248" t="n">
        <v>4250.282017371147</v>
      </c>
      <c r="AD248" t="n">
        <v>4692.55400110712</v>
      </c>
      <c r="AE248" t="n">
        <v>1.177847105585119</v>
      </c>
      <c r="AF248" t="n">
        <v>17.81296128899282</v>
      </c>
      <c r="AG248" t="n">
        <v>233.5781877625163</v>
      </c>
      <c r="AH248" t="n">
        <v>31961.40137902122</v>
      </c>
      <c r="AI248" t="n">
        <v>21326.05773224442</v>
      </c>
      <c r="AJ248" t="n">
        <v>7.057540749011679</v>
      </c>
      <c r="AK248" t="n">
        <v>-3.611610057160028</v>
      </c>
      <c r="AL248" t="n">
        <v>96.69781189772333</v>
      </c>
      <c r="AM248" t="n">
        <v>1.799533680357035</v>
      </c>
      <c r="AN248" t="n">
        <v>14.73270106274955</v>
      </c>
      <c r="AO248" t="n">
        <v>1274.83369681605</v>
      </c>
      <c r="AP248" t="n">
        <v>951335.6245981954</v>
      </c>
      <c r="AQ248" t="n">
        <v>0.2162968264617356</v>
      </c>
      <c r="AR248" t="n">
        <v>0.2357162084447504</v>
      </c>
      <c r="AS248" t="n">
        <v>0.118990433797981</v>
      </c>
      <c r="AT248" t="n">
        <v>0.2422846119321588</v>
      </c>
      <c r="AU248" t="n">
        <v>0.1867119193633743</v>
      </c>
      <c r="AV248" t="n">
        <v>7.60373555162867</v>
      </c>
      <c r="AW248" t="n">
        <v>141.8099351196939</v>
      </c>
      <c r="AX248" t="n">
        <v>4514.914628368258</v>
      </c>
      <c r="AY248" t="n">
        <v>146990.6894871043</v>
      </c>
      <c r="AZ248" t="n">
        <v>188651.1431897819</v>
      </c>
      <c r="BA248" t="n">
        <v>7941.491306177849</v>
      </c>
      <c r="BB248" t="n">
        <v>23436.61167349674</v>
      </c>
      <c r="BC248" t="n">
        <v>31378.10297967459</v>
      </c>
      <c r="BD248" t="n">
        <v>1.888168353108925</v>
      </c>
      <c r="BE248" t="n">
        <v>0.08863467275188998</v>
      </c>
      <c r="BF248" t="n">
        <v>24.09298661933843</v>
      </c>
      <c r="BG248" t="n">
        <v>9.360285556588893</v>
      </c>
      <c r="BH248" t="n">
        <v>1726.84760539663</v>
      </c>
      <c r="BI248" t="n">
        <v>452.0139085805808</v>
      </c>
      <c r="BJ248" t="n">
        <v>40092.5757210356</v>
      </c>
      <c r="BK248" t="n">
        <v>1907.755895443334</v>
      </c>
      <c r="BL248" t="n">
        <v>34532.11811797933</v>
      </c>
      <c r="BM248" t="n">
        <v>14271.00199810652</v>
      </c>
      <c r="BN248" t="n">
        <v>62006.80719298925</v>
      </c>
      <c r="BO248" t="n">
        <v>16215.67414937643</v>
      </c>
      <c r="BP248" t="n">
        <v>0.2891645614414435</v>
      </c>
      <c r="BQ248" t="n">
        <v>1.499413603076857</v>
      </c>
      <c r="BR248" t="n">
        <v>116.6731834929278</v>
      </c>
      <c r="BS248" t="n">
        <v>6130.139915011638</v>
      </c>
      <c r="BT248" t="n">
        <v>2245.2966469756</v>
      </c>
      <c r="BU248" t="n">
        <v>4294.472622252057</v>
      </c>
      <c r="BV248" t="n">
        <v>21071.5</v>
      </c>
      <c r="BW248" t="n">
        <v>1423.91</v>
      </c>
      <c r="BX248" t="n">
        <v>35.8145</v>
      </c>
      <c r="BY248" t="inlineStr">
        <is>
          <t>2022-07-27 04:06:00</t>
        </is>
      </c>
      <c r="BZ248" t="inlineStr">
        <is>
          <t>2022-07-27 04:05:00</t>
        </is>
      </c>
      <c r="CA248" t="inlineStr">
        <is>
          <t>2022-07-27 04:05:00</t>
        </is>
      </c>
    </row>
    <row r="249">
      <c r="A249" t="n">
        <v>246</v>
      </c>
      <c r="B249" t="n">
        <v>202</v>
      </c>
      <c r="C249" t="n">
        <v>74.33333333333333</v>
      </c>
      <c r="D249" t="n">
        <v>1027.553984457167</v>
      </c>
      <c r="E249" t="n">
        <v>9.926713790793132</v>
      </c>
      <c r="F249" t="n">
        <v>157.4855337687811</v>
      </c>
      <c r="G249" t="n">
        <v>3178.932833499927</v>
      </c>
      <c r="H249" t="n">
        <v>230492.9407949193</v>
      </c>
      <c r="I249" t="n">
        <v>174279.1796269566</v>
      </c>
      <c r="J249" t="n">
        <v>414.7786447028449</v>
      </c>
      <c r="K249" t="n">
        <v>481.3267295830146</v>
      </c>
      <c r="L249" t="n">
        <v>-121.6883026656029</v>
      </c>
      <c r="M249" t="n">
        <v>1.888168353108925</v>
      </c>
      <c r="N249" t="n">
        <v>24.09298661933843</v>
      </c>
      <c r="O249" t="n">
        <v>1726.84760539663</v>
      </c>
      <c r="P249" t="n">
        <v>0.08863467275188998</v>
      </c>
      <c r="Q249" t="n">
        <v>9.360285556588893</v>
      </c>
      <c r="R249" t="n">
        <v>452.0139085805808</v>
      </c>
      <c r="S249" t="n">
        <v>22.60457375535636</v>
      </c>
      <c r="T249" t="n">
        <v>629.8015513583562</v>
      </c>
      <c r="U249" t="n">
        <v>12441.65743979474</v>
      </c>
      <c r="V249" t="n">
        <v>192</v>
      </c>
      <c r="W249" t="n">
        <v>498</v>
      </c>
      <c r="X249" t="n">
        <v>104</v>
      </c>
      <c r="Y249" t="n">
        <v>0</v>
      </c>
      <c r="Z249" t="n">
        <v>0.2553983168064136</v>
      </c>
      <c r="AA249" t="n">
        <v>2.890615909437235</v>
      </c>
      <c r="AB249" t="n">
        <v>149.9180430317327</v>
      </c>
      <c r="AC249" t="n">
        <v>4250.282017371147</v>
      </c>
      <c r="AD249" t="n">
        <v>4692.554351048215</v>
      </c>
      <c r="AE249" t="n">
        <v>1.177900398237312</v>
      </c>
      <c r="AF249" t="n">
        <v>17.81296128899282</v>
      </c>
      <c r="AG249" t="n">
        <v>233.6791859188221</v>
      </c>
      <c r="AH249" t="n">
        <v>31961.40137902122</v>
      </c>
      <c r="AI249" t="n">
        <v>21326.0578610688</v>
      </c>
      <c r="AJ249" t="n">
        <v>4.315681418892932</v>
      </c>
      <c r="AK249" t="n">
        <v>-4.692008135094011</v>
      </c>
      <c r="AL249" t="n">
        <v>72.01126927905968</v>
      </c>
      <c r="AM249" t="n">
        <v>1.799533680357035</v>
      </c>
      <c r="AN249" t="n">
        <v>14.73270106274955</v>
      </c>
      <c r="AO249" t="n">
        <v>1274.83369681605</v>
      </c>
      <c r="AP249" t="n">
        <v>951922.7440646313</v>
      </c>
      <c r="AQ249" t="n">
        <v>0.219735005752206</v>
      </c>
      <c r="AR249" t="n">
        <v>0.2355708252449107</v>
      </c>
      <c r="AS249" t="n">
        <v>0.119474785625096</v>
      </c>
      <c r="AT249" t="n">
        <v>0.2421358724485968</v>
      </c>
      <c r="AU249" t="n">
        <v>0.1830835109291905</v>
      </c>
      <c r="AV249" t="n">
        <v>7.601200709276664</v>
      </c>
      <c r="AW249" t="n">
        <v>141.7704953249902</v>
      </c>
      <c r="AX249" t="n">
        <v>4519.290959539092</v>
      </c>
      <c r="AY249" t="n">
        <v>146946.8357964758</v>
      </c>
      <c r="AZ249" t="n">
        <v>188602.0795075156</v>
      </c>
      <c r="BA249" t="n">
        <v>7941.491306177849</v>
      </c>
      <c r="BB249" t="n">
        <v>23436.61167349674</v>
      </c>
      <c r="BC249" t="n">
        <v>31378.10297967459</v>
      </c>
      <c r="BD249" t="n">
        <v>1.888168353108925</v>
      </c>
      <c r="BE249" t="n">
        <v>0.08863467275188998</v>
      </c>
      <c r="BF249" t="n">
        <v>24.09298661933843</v>
      </c>
      <c r="BG249" t="n">
        <v>9.360285556588893</v>
      </c>
      <c r="BH249" t="n">
        <v>1726.84760539663</v>
      </c>
      <c r="BI249" t="n">
        <v>452.0139085805808</v>
      </c>
      <c r="BJ249" t="n">
        <v>40092.5757210356</v>
      </c>
      <c r="BK249" t="n">
        <v>1907.755895443334</v>
      </c>
      <c r="BL249" t="n">
        <v>34532.11811797933</v>
      </c>
      <c r="BM249" t="n">
        <v>14271.00199810652</v>
      </c>
      <c r="BN249" t="n">
        <v>62006.80719298925</v>
      </c>
      <c r="BO249" t="n">
        <v>16215.67414937643</v>
      </c>
      <c r="BP249" t="n">
        <v>0.2891645614414435</v>
      </c>
      <c r="BQ249" t="n">
        <v>1.499413603076857</v>
      </c>
      <c r="BR249" t="n">
        <v>116.6731834929278</v>
      </c>
      <c r="BS249" t="n">
        <v>6130.139915011638</v>
      </c>
      <c r="BT249" t="n">
        <v>2245.2966469756</v>
      </c>
      <c r="BU249" t="n">
        <v>4294.472622252057</v>
      </c>
      <c r="BV249" t="n">
        <v>21071.5</v>
      </c>
      <c r="BW249" t="n">
        <v>1424.02</v>
      </c>
      <c r="BX249" t="n">
        <v>35.84354678</v>
      </c>
      <c r="BY249" t="inlineStr">
        <is>
          <t>2022-07-27 04:06:00</t>
        </is>
      </c>
      <c r="BZ249" t="inlineStr">
        <is>
          <t>2022-07-27 04:06:00</t>
        </is>
      </c>
      <c r="CA249" t="inlineStr">
        <is>
          <t>2022-07-27 04:06:00</t>
        </is>
      </c>
    </row>
    <row r="250">
      <c r="A250" t="n">
        <v>247</v>
      </c>
      <c r="B250" t="n">
        <v>202.3333333333333</v>
      </c>
      <c r="C250" t="n">
        <v>75</v>
      </c>
      <c r="D250" t="n">
        <v>1040.341724603042</v>
      </c>
      <c r="E250" t="n">
        <v>10.07894110628681</v>
      </c>
      <c r="F250" t="n">
        <v>158.5769374519167</v>
      </c>
      <c r="G250" t="n">
        <v>3189.467760432332</v>
      </c>
      <c r="H250" t="n">
        <v>232602.8794323204</v>
      </c>
      <c r="I250" t="n">
        <v>178879.9374037524</v>
      </c>
      <c r="J250" t="n">
        <v>414.7786447028449</v>
      </c>
      <c r="K250" t="n">
        <v>481.3267295830146</v>
      </c>
      <c r="L250" t="n">
        <v>-121.6883026656029</v>
      </c>
      <c r="M250" t="n">
        <v>1.888168353108925</v>
      </c>
      <c r="N250" t="n">
        <v>24.09298661933843</v>
      </c>
      <c r="O250" t="n">
        <v>1726.84760539663</v>
      </c>
      <c r="P250" t="n">
        <v>0.08863467275188998</v>
      </c>
      <c r="Q250" t="n">
        <v>9.360285556588893</v>
      </c>
      <c r="R250" t="n">
        <v>452.0139085805808</v>
      </c>
      <c r="S250" t="n">
        <v>22.60457375535636</v>
      </c>
      <c r="T250" t="n">
        <v>630.0666688634186</v>
      </c>
      <c r="U250" t="n">
        <v>12452.19175048355</v>
      </c>
      <c r="V250" t="n">
        <v>192</v>
      </c>
      <c r="W250" t="n">
        <v>498</v>
      </c>
      <c r="X250" t="n">
        <v>104.6666666666667</v>
      </c>
      <c r="Y250" t="n">
        <v>0</v>
      </c>
      <c r="Z250" t="n">
        <v>0.2561163691012866</v>
      </c>
      <c r="AA250" t="n">
        <v>2.898557228224158</v>
      </c>
      <c r="AB250" t="n">
        <v>149.9186592753264</v>
      </c>
      <c r="AC250" t="n">
        <v>4295.370861648529</v>
      </c>
      <c r="AD250" t="n">
        <v>4743.916225302258</v>
      </c>
      <c r="AE250" t="n">
        <v>1.178618450532184</v>
      </c>
      <c r="AF250" t="n">
        <v>17.82054940435715</v>
      </c>
      <c r="AG250" t="n">
        <v>233.67941225621</v>
      </c>
      <c r="AH250" t="n">
        <v>32006.4902232986</v>
      </c>
      <c r="AI250" t="n">
        <v>21377.41973532284</v>
      </c>
      <c r="AJ250" t="n">
        <v>8.798125155105328</v>
      </c>
      <c r="AK250" t="n">
        <v>-2.937743676899191</v>
      </c>
      <c r="AL250" t="n">
        <v>69.05589880975153</v>
      </c>
      <c r="AM250" t="n">
        <v>1.799533680357035</v>
      </c>
      <c r="AN250" t="n">
        <v>14.73270106274955</v>
      </c>
      <c r="AO250" t="n">
        <v>1274.83369681605</v>
      </c>
      <c r="AP250" t="n">
        <v>952154.8742226226</v>
      </c>
      <c r="AQ250" t="n">
        <v>0.2196814355579211</v>
      </c>
      <c r="AR250" t="n">
        <v>0.2355315882623786</v>
      </c>
      <c r="AS250" t="n">
        <v>0.1196698465898851</v>
      </c>
      <c r="AT250" t="n">
        <v>0.242075052110722</v>
      </c>
      <c r="AU250" t="n">
        <v>0.1830420774790933</v>
      </c>
      <c r="AV250" t="n">
        <v>7.752682102803295</v>
      </c>
      <c r="AW250" t="n">
        <v>143.1136685421415</v>
      </c>
      <c r="AX250" t="n">
        <v>4518.128534701103</v>
      </c>
      <c r="AY250" t="n">
        <v>149043.3267388898</v>
      </c>
      <c r="AZ250" t="n">
        <v>193189.7730547972</v>
      </c>
      <c r="BA250" t="n">
        <v>7941.491306177849</v>
      </c>
      <c r="BB250" t="n">
        <v>23436.61167349674</v>
      </c>
      <c r="BC250" t="n">
        <v>31378.10297967459</v>
      </c>
      <c r="BD250" t="n">
        <v>1.888168353108925</v>
      </c>
      <c r="BE250" t="n">
        <v>0.08863467275188998</v>
      </c>
      <c r="BF250" t="n">
        <v>24.09298661933843</v>
      </c>
      <c r="BG250" t="n">
        <v>9.360285556588893</v>
      </c>
      <c r="BH250" t="n">
        <v>1726.84760539663</v>
      </c>
      <c r="BI250" t="n">
        <v>452.0139085805808</v>
      </c>
      <c r="BJ250" t="n">
        <v>40092.5757210356</v>
      </c>
      <c r="BK250" t="n">
        <v>1907.755895443334</v>
      </c>
      <c r="BL250" t="n">
        <v>34532.11811797933</v>
      </c>
      <c r="BM250" t="n">
        <v>14271.00199810652</v>
      </c>
      <c r="BN250" t="n">
        <v>62006.80719298925</v>
      </c>
      <c r="BO250" t="n">
        <v>16215.67414937643</v>
      </c>
      <c r="BP250" t="n">
        <v>0.2891645614414435</v>
      </c>
      <c r="BQ250" t="n">
        <v>1.499413603076857</v>
      </c>
      <c r="BR250" t="n">
        <v>116.6731834929278</v>
      </c>
      <c r="BS250" t="n">
        <v>6130.139915011638</v>
      </c>
      <c r="BT250" t="n">
        <v>2245.2966469756</v>
      </c>
      <c r="BU250" t="n">
        <v>4294.472622252057</v>
      </c>
      <c r="BV250" t="n">
        <v>21067.76366226</v>
      </c>
      <c r="BW250" t="n">
        <v>1423.78639075</v>
      </c>
      <c r="BX250" t="n">
        <v>35.83250075</v>
      </c>
      <c r="BY250" t="inlineStr">
        <is>
          <t>2022-07-27 04:07:00</t>
        </is>
      </c>
      <c r="BZ250" t="inlineStr">
        <is>
          <t>2022-07-27 04:07:00</t>
        </is>
      </c>
      <c r="CA250" t="inlineStr">
        <is>
          <t>2022-07-27 04:07:00</t>
        </is>
      </c>
    </row>
    <row r="251">
      <c r="A251" t="n">
        <v>248</v>
      </c>
      <c r="B251" t="n">
        <v>203</v>
      </c>
      <c r="C251" t="n">
        <v>75</v>
      </c>
      <c r="D251" t="n">
        <v>1041.365219537034</v>
      </c>
      <c r="E251" t="n">
        <v>10.08587032238136</v>
      </c>
      <c r="F251" t="n">
        <v>157.536809959326</v>
      </c>
      <c r="G251" t="n">
        <v>3195.519044845382</v>
      </c>
      <c r="H251" t="n">
        <v>232665.541962127</v>
      </c>
      <c r="I251" t="n">
        <v>180883.5913116247</v>
      </c>
      <c r="J251" t="n">
        <v>414.7786447028449</v>
      </c>
      <c r="K251" t="n">
        <v>481.3267295830146</v>
      </c>
      <c r="L251" t="n">
        <v>-121.6883026656029</v>
      </c>
      <c r="M251" t="n">
        <v>1.888168353108925</v>
      </c>
      <c r="N251" t="n">
        <v>24.09298661933843</v>
      </c>
      <c r="O251" t="n">
        <v>1726.84760539663</v>
      </c>
      <c r="P251" t="n">
        <v>0.08863467275188998</v>
      </c>
      <c r="Q251" t="n">
        <v>9.360285556588893</v>
      </c>
      <c r="R251" t="n">
        <v>452.0139085805808</v>
      </c>
      <c r="S251" t="n">
        <v>22.60457375535636</v>
      </c>
      <c r="T251" t="n">
        <v>631.4797710953553</v>
      </c>
      <c r="U251" t="n">
        <v>12457.45890582796</v>
      </c>
      <c r="V251" t="n">
        <v>192</v>
      </c>
      <c r="W251" t="n">
        <v>498</v>
      </c>
      <c r="X251" t="n">
        <v>105.6666666666667</v>
      </c>
      <c r="Y251" t="n">
        <v>0</v>
      </c>
      <c r="Z251" t="n">
        <v>0.2561457137199485</v>
      </c>
      <c r="AA251" t="n">
        <v>2.900954936411388</v>
      </c>
      <c r="AB251" t="n">
        <v>149.9421574488977</v>
      </c>
      <c r="AC251" t="n">
        <v>4296.763209927964</v>
      </c>
      <c r="AD251" t="n">
        <v>4745.819498663778</v>
      </c>
      <c r="AE251" t="n">
        <v>1.178647795150846</v>
      </c>
      <c r="AF251" t="n">
        <v>17.82262378648818</v>
      </c>
      <c r="AG251" t="n">
        <v>233.7027154766784</v>
      </c>
      <c r="AH251" t="n">
        <v>32007.88257157804</v>
      </c>
      <c r="AI251" t="n">
        <v>21379.32261434607</v>
      </c>
      <c r="AJ251" t="n">
        <v>11.52661547958073</v>
      </c>
      <c r="AK251" t="n">
        <v>4.042564660802156</v>
      </c>
      <c r="AL251" t="n">
        <v>114.120220379124</v>
      </c>
      <c r="AM251" t="n">
        <v>1.799533680357035</v>
      </c>
      <c r="AN251" t="n">
        <v>14.73270106274955</v>
      </c>
      <c r="AO251" t="n">
        <v>1274.83369681605</v>
      </c>
      <c r="AP251" t="n">
        <v>963896.7671560912</v>
      </c>
      <c r="AQ251" t="n">
        <v>0.2202940775697216</v>
      </c>
      <c r="AR251" t="n">
        <v>0.2340409836132296</v>
      </c>
      <c r="AS251" t="n">
        <v>0.118763083565626</v>
      </c>
      <c r="AT251" t="n">
        <v>0.2413200250198472</v>
      </c>
      <c r="AU251" t="n">
        <v>0.1855818302315757</v>
      </c>
      <c r="AV251" t="n">
        <v>7.759562648205107</v>
      </c>
      <c r="AW251" t="n">
        <v>143.4856225373164</v>
      </c>
      <c r="AX251" t="n">
        <v>4519.927122363832</v>
      </c>
      <c r="AY251" t="n">
        <v>149103.5075722957</v>
      </c>
      <c r="AZ251" t="n">
        <v>193366.946617297</v>
      </c>
      <c r="BA251" t="n">
        <v>7941.491306177849</v>
      </c>
      <c r="BB251" t="n">
        <v>23436.61167349674</v>
      </c>
      <c r="BC251" t="n">
        <v>31378.10297967459</v>
      </c>
      <c r="BD251" t="n">
        <v>1.888168353108925</v>
      </c>
      <c r="BE251" t="n">
        <v>0.08863467275188998</v>
      </c>
      <c r="BF251" t="n">
        <v>24.09298661933843</v>
      </c>
      <c r="BG251" t="n">
        <v>9.360285556588893</v>
      </c>
      <c r="BH251" t="n">
        <v>1726.84760539663</v>
      </c>
      <c r="BI251" t="n">
        <v>452.0139085805808</v>
      </c>
      <c r="BJ251" t="n">
        <v>40092.5757210356</v>
      </c>
      <c r="BK251" t="n">
        <v>1907.755895443334</v>
      </c>
      <c r="BL251" t="n">
        <v>34532.11811797933</v>
      </c>
      <c r="BM251" t="n">
        <v>14271.00199810652</v>
      </c>
      <c r="BN251" t="n">
        <v>62006.80719298925</v>
      </c>
      <c r="BO251" t="n">
        <v>16215.67414937643</v>
      </c>
      <c r="BP251" t="n">
        <v>0.2891645614414435</v>
      </c>
      <c r="BQ251" t="n">
        <v>1.499413603076857</v>
      </c>
      <c r="BR251" t="n">
        <v>116.6731834929278</v>
      </c>
      <c r="BS251" t="n">
        <v>6130.139915011638</v>
      </c>
      <c r="BT251" t="n">
        <v>2245.2966469756</v>
      </c>
      <c r="BU251" t="n">
        <v>4294.472622252057</v>
      </c>
      <c r="BV251" t="n">
        <v>21067.35749999</v>
      </c>
      <c r="BW251" t="n">
        <v>1423.1925</v>
      </c>
      <c r="BX251" t="n">
        <v>35.785</v>
      </c>
      <c r="BY251" t="inlineStr">
        <is>
          <t>2022-07-27 04:08:00</t>
        </is>
      </c>
      <c r="BZ251" t="inlineStr">
        <is>
          <t>2022-07-27 04:08:00</t>
        </is>
      </c>
      <c r="CA251" t="inlineStr">
        <is>
          <t>2022-07-27 04:08:00</t>
        </is>
      </c>
    </row>
    <row r="252">
      <c r="A252" t="n">
        <v>249</v>
      </c>
      <c r="B252" t="n">
        <v>203</v>
      </c>
      <c r="C252" t="n">
        <v>75.33333333333333</v>
      </c>
      <c r="D252" t="n">
        <v>1041.558749409887</v>
      </c>
      <c r="E252" t="n">
        <v>10.08618890579836</v>
      </c>
      <c r="F252" t="n">
        <v>157.0074773367309</v>
      </c>
      <c r="G252" t="n">
        <v>3195.730674274981</v>
      </c>
      <c r="H252" t="n">
        <v>232652.1605165973</v>
      </c>
      <c r="I252" t="n">
        <v>181802.0509073835</v>
      </c>
      <c r="J252" t="n">
        <v>428.1602921585313</v>
      </c>
      <c r="K252" t="n">
        <v>481.3267295830146</v>
      </c>
      <c r="L252" t="n">
        <v>-121.6883026656029</v>
      </c>
      <c r="M252" t="n">
        <v>1.888168353108925</v>
      </c>
      <c r="N252" t="n">
        <v>24.09298661933843</v>
      </c>
      <c r="O252" t="n">
        <v>1726.84760539663</v>
      </c>
      <c r="P252" t="n">
        <v>0.08863467275188998</v>
      </c>
      <c r="Q252" t="n">
        <v>7.183523058713862</v>
      </c>
      <c r="R252" t="n">
        <v>452.0139085805808</v>
      </c>
      <c r="S252" t="n">
        <v>22.60457375535636</v>
      </c>
      <c r="T252" t="n">
        <v>634.2968053329331</v>
      </c>
      <c r="U252" t="n">
        <v>12457.45890582796</v>
      </c>
      <c r="V252" t="n">
        <v>192</v>
      </c>
      <c r="W252" t="n">
        <v>498.6666666666667</v>
      </c>
      <c r="X252" t="n">
        <v>106</v>
      </c>
      <c r="Y252" t="n">
        <v>0</v>
      </c>
      <c r="Z252" t="n">
        <v>0.2561470539586621</v>
      </c>
      <c r="AA252" t="n">
        <v>2.901577184033915</v>
      </c>
      <c r="AB252" t="n">
        <v>149.9484016200408</v>
      </c>
      <c r="AC252" t="n">
        <v>4296.784977552943</v>
      </c>
      <c r="AD252" t="n">
        <v>4745.912362057071</v>
      </c>
      <c r="AE252" t="n">
        <v>1.17864913538956</v>
      </c>
      <c r="AF252" t="n">
        <v>17.82317267193825</v>
      </c>
      <c r="AG252" t="n">
        <v>233.7089596478214</v>
      </c>
      <c r="AH252" t="n">
        <v>32007.89056480149</v>
      </c>
      <c r="AI252" t="n">
        <v>21379.41528057021</v>
      </c>
      <c r="AJ252" t="n">
        <v>6.098719379845534</v>
      </c>
      <c r="AK252" t="n">
        <v>13.29360840270044</v>
      </c>
      <c r="AL252" t="n">
        <v>113.0554750260945</v>
      </c>
      <c r="AM252" t="n">
        <v>1.799533680357035</v>
      </c>
      <c r="AN252" t="n">
        <v>16.90946356062458</v>
      </c>
      <c r="AO252" t="n">
        <v>1274.83369681605</v>
      </c>
      <c r="AP252" t="n">
        <v>964593.821974371</v>
      </c>
      <c r="AQ252" t="n">
        <v>0.2202819787350797</v>
      </c>
      <c r="AR252" t="n">
        <v>0.231490329279338</v>
      </c>
      <c r="AS252" t="n">
        <v>0.1185490166065259</v>
      </c>
      <c r="AT252" t="n">
        <v>0.2412057144279625</v>
      </c>
      <c r="AU252" t="n">
        <v>0.188472960951094</v>
      </c>
      <c r="AV252" t="n">
        <v>7.760257386772921</v>
      </c>
      <c r="AW252" t="n">
        <v>143.607058293598</v>
      </c>
      <c r="AX252" t="n">
        <v>4521.062576708238</v>
      </c>
      <c r="AY252" t="n">
        <v>149110.376862366</v>
      </c>
      <c r="AZ252" t="n">
        <v>193377.9465203632</v>
      </c>
      <c r="BA252" t="n">
        <v>4828.595770372926</v>
      </c>
      <c r="BB252" t="n">
        <v>23436.61167349674</v>
      </c>
      <c r="BC252" t="n">
        <v>28265.20744386967</v>
      </c>
      <c r="BD252" t="n">
        <v>1.888168353108925</v>
      </c>
      <c r="BE252" t="n">
        <v>0.08863467275188998</v>
      </c>
      <c r="BF252" t="n">
        <v>24.09298661933843</v>
      </c>
      <c r="BG252" t="n">
        <v>7.183523058713862</v>
      </c>
      <c r="BH252" t="n">
        <v>1726.84760539663</v>
      </c>
      <c r="BI252" t="n">
        <v>452.0139085805808</v>
      </c>
      <c r="BJ252" t="n">
        <v>40092.5757210356</v>
      </c>
      <c r="BK252" t="n">
        <v>1907.755895443334</v>
      </c>
      <c r="BL252" t="n">
        <v>34532.11811797933</v>
      </c>
      <c r="BM252" t="n">
        <v>11171.48810975728</v>
      </c>
      <c r="BN252" t="n">
        <v>62006.80719298925</v>
      </c>
      <c r="BO252" t="n">
        <v>16215.67414937643</v>
      </c>
      <c r="BP252" t="n">
        <v>0.2891645614414435</v>
      </c>
      <c r="BQ252" t="n">
        <v>1.499413603076857</v>
      </c>
      <c r="BR252" t="n">
        <v>116.6731834929278</v>
      </c>
      <c r="BS252" t="n">
        <v>6130.139915011638</v>
      </c>
      <c r="BT252" t="n">
        <v>2245.2966469756</v>
      </c>
      <c r="BU252" t="n">
        <v>4294.472622252057</v>
      </c>
      <c r="BV252" t="n">
        <v>21072.085</v>
      </c>
      <c r="BW252" t="n">
        <v>1423.91</v>
      </c>
      <c r="BX252" t="n">
        <v>35.81000318</v>
      </c>
      <c r="BY252" t="inlineStr">
        <is>
          <t>2022-07-27 04:09:00</t>
        </is>
      </c>
      <c r="BZ252" t="inlineStr">
        <is>
          <t>2022-07-27 04:09:00</t>
        </is>
      </c>
      <c r="CA252" t="inlineStr">
        <is>
          <t>2022-07-27 04:09:00</t>
        </is>
      </c>
    </row>
    <row r="253">
      <c r="A253" t="n">
        <v>250</v>
      </c>
      <c r="B253" t="n">
        <v>203</v>
      </c>
      <c r="C253" t="n">
        <v>76</v>
      </c>
      <c r="D253" t="n">
        <v>1048.563780028473</v>
      </c>
      <c r="E253" t="n">
        <v>10.23503337114145</v>
      </c>
      <c r="F253" t="n">
        <v>157.541537084322</v>
      </c>
      <c r="G253" t="n">
        <v>3223.944578381899</v>
      </c>
      <c r="H253" t="n">
        <v>233276.2604519269</v>
      </c>
      <c r="I253" t="n">
        <v>182754.1203494846</v>
      </c>
      <c r="J253" t="n">
        <v>434.8511158863744</v>
      </c>
      <c r="K253" t="n">
        <v>481.3267295830146</v>
      </c>
      <c r="L253" t="n">
        <v>-121.6883026656029</v>
      </c>
      <c r="M253" t="n">
        <v>1.888168353108925</v>
      </c>
      <c r="N253" t="n">
        <v>24.09298661933843</v>
      </c>
      <c r="O253" t="n">
        <v>1726.84760539663</v>
      </c>
      <c r="P253" t="n">
        <v>0.08863467275188998</v>
      </c>
      <c r="Q253" t="n">
        <v>6.095141809776347</v>
      </c>
      <c r="R253" t="n">
        <v>452.0139085805808</v>
      </c>
      <c r="S253" t="n">
        <v>22.60457375535636</v>
      </c>
      <c r="T253" t="n">
        <v>635.3851865818706</v>
      </c>
      <c r="U253" t="n">
        <v>12468.89278464183</v>
      </c>
      <c r="V253" t="n">
        <v>192</v>
      </c>
      <c r="W253" t="n">
        <v>499</v>
      </c>
      <c r="X253" t="n">
        <v>106.6666666666667</v>
      </c>
      <c r="Y253" t="n">
        <v>0</v>
      </c>
      <c r="Z253" t="n">
        <v>0.2568611008064772</v>
      </c>
      <c r="AA253" t="n">
        <v>2.904000929820075</v>
      </c>
      <c r="AB253" t="n">
        <v>150.7887202428778</v>
      </c>
      <c r="AC253" t="n">
        <v>4311.020709291436</v>
      </c>
      <c r="AD253" t="n">
        <v>4757.950625435057</v>
      </c>
      <c r="AE253" t="n">
        <v>1.179363182237375</v>
      </c>
      <c r="AF253" t="n">
        <v>17.82559641772441</v>
      </c>
      <c r="AG253" t="n">
        <v>234.5484733024828</v>
      </c>
      <c r="AH253" t="n">
        <v>32022.11940933922</v>
      </c>
      <c r="AI253" t="n">
        <v>21391.4535439482</v>
      </c>
      <c r="AJ253" t="n">
        <v>-10.04367356574083</v>
      </c>
      <c r="AK253" t="n">
        <v>-4.776595748913572</v>
      </c>
      <c r="AL253" t="n">
        <v>63.35728169939346</v>
      </c>
      <c r="AM253" t="n">
        <v>1.799533680357035</v>
      </c>
      <c r="AN253" t="n">
        <v>17.99784480956209</v>
      </c>
      <c r="AO253" t="n">
        <v>1274.83369681605</v>
      </c>
      <c r="AP253" t="n">
        <v>964993.9764587866</v>
      </c>
      <c r="AQ253" t="n">
        <v>0.2202470016745407</v>
      </c>
      <c r="AR253" t="n">
        <v>0.2316745207829725</v>
      </c>
      <c r="AS253" t="n">
        <v>0.1185905077129755</v>
      </c>
      <c r="AT253" t="n">
        <v>0.2410885312131352</v>
      </c>
      <c r="AU253" t="n">
        <v>0.188399438616376</v>
      </c>
      <c r="AV253" t="n">
        <v>7.908632545968057</v>
      </c>
      <c r="AW253" t="n">
        <v>144.1294234582007</v>
      </c>
      <c r="AX253" t="n">
        <v>4548.830577962432</v>
      </c>
      <c r="AY253" t="n">
        <v>149734.3847510314</v>
      </c>
      <c r="AZ253" t="n">
        <v>194324.5719880574</v>
      </c>
      <c r="BA253" t="n">
        <v>3272.148002470467</v>
      </c>
      <c r="BB253" t="n">
        <v>23436.61167349674</v>
      </c>
      <c r="BC253" t="n">
        <v>26708.75967596721</v>
      </c>
      <c r="BD253" t="n">
        <v>1.888168353108925</v>
      </c>
      <c r="BE253" t="n">
        <v>0.08863467275188998</v>
      </c>
      <c r="BF253" t="n">
        <v>24.09298661933843</v>
      </c>
      <c r="BG253" t="n">
        <v>6.095141809776347</v>
      </c>
      <c r="BH253" t="n">
        <v>1726.84760539663</v>
      </c>
      <c r="BI253" t="n">
        <v>452.0139085805808</v>
      </c>
      <c r="BJ253" t="n">
        <v>40092.5757210356</v>
      </c>
      <c r="BK253" t="n">
        <v>1907.755895443334</v>
      </c>
      <c r="BL253" t="n">
        <v>34532.11811797933</v>
      </c>
      <c r="BM253" t="n">
        <v>9621.731165582663</v>
      </c>
      <c r="BN253" t="n">
        <v>62006.80719298925</v>
      </c>
      <c r="BO253" t="n">
        <v>16215.67414937643</v>
      </c>
      <c r="BP253" t="n">
        <v>0.2891645614414435</v>
      </c>
      <c r="BQ253" t="n">
        <v>1.499413603076857</v>
      </c>
      <c r="BR253" t="n">
        <v>116.6731834929278</v>
      </c>
      <c r="BS253" t="n">
        <v>6130.139915011638</v>
      </c>
      <c r="BT253" t="n">
        <v>2245.2966469756</v>
      </c>
      <c r="BU253" t="n">
        <v>4294.472622252057</v>
      </c>
      <c r="BV253" t="n">
        <v>21083.17672998</v>
      </c>
      <c r="BW253" t="n">
        <v>1425.68</v>
      </c>
      <c r="BX253" t="n">
        <v>35.85597768</v>
      </c>
      <c r="BY253" t="inlineStr">
        <is>
          <t>2022-07-27 04:11:00</t>
        </is>
      </c>
      <c r="BZ253" t="inlineStr">
        <is>
          <t>2022-07-27 04:10:00</t>
        </is>
      </c>
      <c r="CA253" t="inlineStr">
        <is>
          <t>2022-07-27 04:10:00</t>
        </is>
      </c>
    </row>
    <row r="254">
      <c r="A254" t="n">
        <v>251</v>
      </c>
      <c r="B254" t="n">
        <v>203</v>
      </c>
      <c r="C254" t="n">
        <v>76</v>
      </c>
      <c r="D254" t="n">
        <v>1049.498063920258</v>
      </c>
      <c r="E254" t="n">
        <v>10.24342017723932</v>
      </c>
      <c r="F254" t="n">
        <v>157.6118224957803</v>
      </c>
      <c r="G254" t="n">
        <v>3230.210054769341</v>
      </c>
      <c r="H254" t="n">
        <v>233296.1773669408</v>
      </c>
      <c r="I254" t="n">
        <v>183100.5146691866</v>
      </c>
      <c r="J254" t="n">
        <v>432.9601218370819</v>
      </c>
      <c r="K254" t="n">
        <v>481.3267295830146</v>
      </c>
      <c r="L254" t="n">
        <v>-123.5792967148954</v>
      </c>
      <c r="M254" t="n">
        <v>1.888168353108925</v>
      </c>
      <c r="N254" t="n">
        <v>24.09298661933843</v>
      </c>
      <c r="O254" t="n">
        <v>1726.84760539663</v>
      </c>
      <c r="P254" t="n">
        <v>0.08863467275188998</v>
      </c>
      <c r="Q254" t="n">
        <v>6.095141809776347</v>
      </c>
      <c r="R254" t="n">
        <v>421.6255054922933</v>
      </c>
      <c r="S254" t="n">
        <v>22.60457375535636</v>
      </c>
      <c r="T254" t="n">
        <v>635.3851865818706</v>
      </c>
      <c r="U254" t="n">
        <v>12504.99812713706</v>
      </c>
      <c r="V254" t="n">
        <v>192</v>
      </c>
      <c r="W254" t="n">
        <v>499.6666666666667</v>
      </c>
      <c r="X254" t="n">
        <v>107</v>
      </c>
      <c r="Y254" t="n">
        <v>0</v>
      </c>
      <c r="Z254" t="n">
        <v>0.2568993076769128</v>
      </c>
      <c r="AA254" t="n">
        <v>2.904315096556302</v>
      </c>
      <c r="AB254" t="n">
        <v>150.975437384885</v>
      </c>
      <c r="AC254" t="n">
        <v>4311.736577813111</v>
      </c>
      <c r="AD254" t="n">
        <v>4762.321891268526</v>
      </c>
      <c r="AE254" t="n">
        <v>1.179401389107811</v>
      </c>
      <c r="AF254" t="n">
        <v>17.82591058446063</v>
      </c>
      <c r="AG254" t="n">
        <v>234.734787960402</v>
      </c>
      <c r="AH254" t="n">
        <v>32022.64282766377</v>
      </c>
      <c r="AI254" t="n">
        <v>21395.82480978167</v>
      </c>
      <c r="AJ254" t="n">
        <v>-16.69698745655406</v>
      </c>
      <c r="AK254" t="n">
        <v>-15.3953241865551</v>
      </c>
      <c r="AL254" t="n">
        <v>41.92967371867785</v>
      </c>
      <c r="AM254" t="n">
        <v>1.799533680357035</v>
      </c>
      <c r="AN254" t="n">
        <v>17.99784480956209</v>
      </c>
      <c r="AO254" t="n">
        <v>1305.222099904337</v>
      </c>
      <c r="AP254" t="n">
        <v>972023.0820828648</v>
      </c>
      <c r="AQ254" t="n">
        <v>0.2219978325397651</v>
      </c>
      <c r="AR254" t="n">
        <v>0.2310684002576276</v>
      </c>
      <c r="AS254" t="n">
        <v>0.1189248586423651</v>
      </c>
      <c r="AT254" t="n">
        <v>0.2399904536752967</v>
      </c>
      <c r="AU254" t="n">
        <v>0.1880184548849454</v>
      </c>
      <c r="AV254" t="n">
        <v>7.91649474963032</v>
      </c>
      <c r="AW254" t="n">
        <v>144.1821227255216</v>
      </c>
      <c r="AX254" t="n">
        <v>4554.425017336679</v>
      </c>
      <c r="AY254" t="n">
        <v>149748.1864679907</v>
      </c>
      <c r="AZ254" t="n">
        <v>194670.2837362753</v>
      </c>
      <c r="BA254" t="n">
        <v>2184.433093655276</v>
      </c>
      <c r="BB254" t="n">
        <v>23436.61167349674</v>
      </c>
      <c r="BC254" t="n">
        <v>25621.04476715201</v>
      </c>
      <c r="BD254" t="n">
        <v>1.888168353108925</v>
      </c>
      <c r="BE254" t="n">
        <v>0.08863467275188998</v>
      </c>
      <c r="BF254" t="n">
        <v>24.09298661933843</v>
      </c>
      <c r="BG254" t="n">
        <v>6.095141809776347</v>
      </c>
      <c r="BH254" t="n">
        <v>1726.84760539663</v>
      </c>
      <c r="BI254" t="n">
        <v>421.6255054922933</v>
      </c>
      <c r="BJ254" t="n">
        <v>40092.5757210356</v>
      </c>
      <c r="BK254" t="n">
        <v>1907.755895443334</v>
      </c>
      <c r="BL254" t="n">
        <v>34532.11811797933</v>
      </c>
      <c r="BM254" t="n">
        <v>9621.731165582663</v>
      </c>
      <c r="BN254" t="n">
        <v>62006.80719298925</v>
      </c>
      <c r="BO254" t="n">
        <v>15126.06824651195</v>
      </c>
      <c r="BP254" t="n">
        <v>0.2891645614414435</v>
      </c>
      <c r="BQ254" t="n">
        <v>1.499413603076857</v>
      </c>
      <c r="BR254" t="n">
        <v>116.6731834929278</v>
      </c>
      <c r="BS254" t="n">
        <v>6130.139915011638</v>
      </c>
      <c r="BT254" t="n">
        <v>2245.2966469756</v>
      </c>
      <c r="BU254" t="n">
        <v>4294.472622252057</v>
      </c>
      <c r="BV254" t="n">
        <v>21083.17672998</v>
      </c>
      <c r="BW254" t="n">
        <v>1425.68</v>
      </c>
      <c r="BX254" t="n">
        <v>35.85597768</v>
      </c>
      <c r="BY254" t="inlineStr">
        <is>
          <t>2022-07-27 04:11:00</t>
        </is>
      </c>
      <c r="BZ254" t="inlineStr">
        <is>
          <t>2022-07-27 04:10:00</t>
        </is>
      </c>
      <c r="CA254" t="inlineStr">
        <is>
          <t>2022-07-27 04:10:00</t>
        </is>
      </c>
    </row>
    <row r="255">
      <c r="A255" t="n">
        <v>252</v>
      </c>
      <c r="B255" t="n">
        <v>203</v>
      </c>
      <c r="C255" t="n">
        <v>76</v>
      </c>
      <c r="D255" t="n">
        <v>1049.740962914094</v>
      </c>
      <c r="E255" t="n">
        <v>10.23331027341891</v>
      </c>
      <c r="F255" t="n">
        <v>157.624209619647</v>
      </c>
      <c r="G255" t="n">
        <v>3238.449233889346</v>
      </c>
      <c r="H255" t="n">
        <v>233297.1228607602</v>
      </c>
      <c r="I255" t="n">
        <v>183237.3562672877</v>
      </c>
      <c r="J255" t="n">
        <v>432.0146248124357</v>
      </c>
      <c r="K255" t="n">
        <v>481.3267295830146</v>
      </c>
      <c r="L255" t="n">
        <v>-124.5247937395417</v>
      </c>
      <c r="M255" t="n">
        <v>1.888168353108925</v>
      </c>
      <c r="N255" t="n">
        <v>24.09298661933843</v>
      </c>
      <c r="O255" t="n">
        <v>1726.84760539663</v>
      </c>
      <c r="P255" t="n">
        <v>0.08863467275188998</v>
      </c>
      <c r="Q255" t="n">
        <v>6.095141809776347</v>
      </c>
      <c r="R255" t="n">
        <v>406.4313039481495</v>
      </c>
      <c r="S255" t="n">
        <v>22.61592196202107</v>
      </c>
      <c r="T255" t="n">
        <v>635.3851865818706</v>
      </c>
      <c r="U255" t="n">
        <v>12526.86058212519</v>
      </c>
      <c r="V255" t="n">
        <v>192</v>
      </c>
      <c r="W255" t="n">
        <v>500</v>
      </c>
      <c r="X255" t="n">
        <v>107.6666666666667</v>
      </c>
      <c r="Y255" t="n">
        <v>0</v>
      </c>
      <c r="Z255" t="n">
        <v>0.25745930245929</v>
      </c>
      <c r="AA255" t="n">
        <v>2.904370243573265</v>
      </c>
      <c r="AB255" t="n">
        <v>151.0226696709276</v>
      </c>
      <c r="AC255" t="n">
        <v>4311.888519828552</v>
      </c>
      <c r="AD255" t="n">
        <v>4764.053640655623</v>
      </c>
      <c r="AE255" t="n">
        <v>1.179608681423095</v>
      </c>
      <c r="AF255" t="n">
        <v>17.82596573147759</v>
      </c>
      <c r="AG255" t="n">
        <v>234.7816379247399</v>
      </c>
      <c r="AH255" t="n">
        <v>32022.69854458065</v>
      </c>
      <c r="AI255" t="n">
        <v>21397.55655916876</v>
      </c>
      <c r="AJ255" t="n">
        <v>-16.3290068366945</v>
      </c>
      <c r="AK255" t="n">
        <v>-17.46507633965354</v>
      </c>
      <c r="AL255" t="n">
        <v>20.38805033800253</v>
      </c>
      <c r="AM255" t="n">
        <v>1.799533680357035</v>
      </c>
      <c r="AN255" t="n">
        <v>17.99784480956209</v>
      </c>
      <c r="AO255" t="n">
        <v>1320.416301448481</v>
      </c>
      <c r="AP255" t="n">
        <v>972879.541766135</v>
      </c>
      <c r="AQ255" t="n">
        <v>0.2219841497788365</v>
      </c>
      <c r="AR255" t="n">
        <v>0.2309679805660867</v>
      </c>
      <c r="AS255" t="n">
        <v>0.1190510588960076</v>
      </c>
      <c r="AT255" t="n">
        <v>0.2398014386390374</v>
      </c>
      <c r="AU255" t="n">
        <v>0.1881953721200316</v>
      </c>
      <c r="AV255" t="n">
        <v>7.917213237161281</v>
      </c>
      <c r="AW255" t="n">
        <v>144.1951322801851</v>
      </c>
      <c r="AX255" t="n">
        <v>4556.008451392047</v>
      </c>
      <c r="AY255" t="n">
        <v>149748.8277174156</v>
      </c>
      <c r="AZ255" t="n">
        <v>194809.2518276935</v>
      </c>
      <c r="BA255" t="n">
        <v>1640.575639247681</v>
      </c>
      <c r="BB255" t="n">
        <v>23436.61167349674</v>
      </c>
      <c r="BC255" t="n">
        <v>25077.18731274442</v>
      </c>
      <c r="BD255" t="n">
        <v>1.888168353108925</v>
      </c>
      <c r="BE255" t="n">
        <v>0.08863467275188998</v>
      </c>
      <c r="BF255" t="n">
        <v>24.09298661933843</v>
      </c>
      <c r="BG255" t="n">
        <v>6.095141809776347</v>
      </c>
      <c r="BH255" t="n">
        <v>1726.84760539663</v>
      </c>
      <c r="BI255" t="n">
        <v>406.4313039481495</v>
      </c>
      <c r="BJ255" t="n">
        <v>40092.5757210356</v>
      </c>
      <c r="BK255" t="n">
        <v>1907.755895443334</v>
      </c>
      <c r="BL255" t="n">
        <v>34532.11811797933</v>
      </c>
      <c r="BM255" t="n">
        <v>9621.731165582663</v>
      </c>
      <c r="BN255" t="n">
        <v>62006.80719298925</v>
      </c>
      <c r="BO255" t="n">
        <v>14581.2652950797</v>
      </c>
      <c r="BP255" t="n">
        <v>0.2891645614414435</v>
      </c>
      <c r="BQ255" t="n">
        <v>1.499413603076857</v>
      </c>
      <c r="BR255" t="n">
        <v>116.6731834929278</v>
      </c>
      <c r="BS255" t="n">
        <v>6130.139915011638</v>
      </c>
      <c r="BT255" t="n">
        <v>2245.2966469756</v>
      </c>
      <c r="BU255" t="n">
        <v>4294.472622252057</v>
      </c>
      <c r="BV255" t="n">
        <v>21082.87</v>
      </c>
      <c r="BW255" t="n">
        <v>1425.8525</v>
      </c>
      <c r="BX255" t="n">
        <v>35.87937499</v>
      </c>
      <c r="BY255" t="inlineStr">
        <is>
          <t>2022-07-27 04:12:00</t>
        </is>
      </c>
      <c r="BZ255" t="inlineStr">
        <is>
          <t>2022-07-27 04:12:00</t>
        </is>
      </c>
      <c r="CA255" t="inlineStr">
        <is>
          <t>2022-07-27 04:12:00</t>
        </is>
      </c>
    </row>
    <row r="256">
      <c r="A256" t="n">
        <v>253</v>
      </c>
      <c r="B256" t="n">
        <v>203</v>
      </c>
      <c r="C256" t="n">
        <v>76</v>
      </c>
      <c r="D256" t="n">
        <v>1049.821444007873</v>
      </c>
      <c r="E256" t="n">
        <v>10.22805346992692</v>
      </c>
      <c r="F256" t="n">
        <v>157.6253402616401</v>
      </c>
      <c r="G256" t="n">
        <v>3242.192635932267</v>
      </c>
      <c r="H256" t="n">
        <v>233297.1228607602</v>
      </c>
      <c r="I256" t="n">
        <v>183292.4221581927</v>
      </c>
      <c r="J256" t="n">
        <v>432.6719783670328</v>
      </c>
      <c r="K256" t="n">
        <v>481.3267295830146</v>
      </c>
      <c r="L256" t="n">
        <v>-124.5247937395417</v>
      </c>
      <c r="M256" t="n">
        <v>1.976814451346782</v>
      </c>
      <c r="N256" t="n">
        <v>50.40020503774702</v>
      </c>
      <c r="O256" t="n">
        <v>1726.84760539663</v>
      </c>
      <c r="P256" t="n">
        <v>0.08863467275188998</v>
      </c>
      <c r="Q256" t="n">
        <v>6.095141809776347</v>
      </c>
      <c r="R256" t="n">
        <v>406.4313039481495</v>
      </c>
      <c r="S256" t="n">
        <v>22.71024216359127</v>
      </c>
      <c r="T256" t="n">
        <v>662.1657146201119</v>
      </c>
      <c r="U256" t="n">
        <v>12530.19470884718</v>
      </c>
      <c r="V256" t="n">
        <v>194</v>
      </c>
      <c r="W256" t="n">
        <v>500</v>
      </c>
      <c r="X256" t="n">
        <v>108</v>
      </c>
      <c r="Y256" t="n">
        <v>0</v>
      </c>
      <c r="Z256" t="n">
        <v>0.2577478407788798</v>
      </c>
      <c r="AA256" t="n">
        <v>2.923073035599099</v>
      </c>
      <c r="AB256" t="n">
        <v>151.0351745434298</v>
      </c>
      <c r="AC256" t="n">
        <v>4311.888519828552</v>
      </c>
      <c r="AD256" t="n">
        <v>4764.750673273094</v>
      </c>
      <c r="AE256" t="n">
        <v>1.179714874248712</v>
      </c>
      <c r="AF256" t="n">
        <v>17.83282748551521</v>
      </c>
      <c r="AG256" t="n">
        <v>234.7939516363898</v>
      </c>
      <c r="AH256" t="n">
        <v>32022.69854458065</v>
      </c>
      <c r="AI256" t="n">
        <v>21398.25359178623</v>
      </c>
      <c r="AJ256" t="n">
        <v>-16.15102996848185</v>
      </c>
      <c r="AK256" t="n">
        <v>-38.60011320863416</v>
      </c>
      <c r="AL256" t="n">
        <v>4.962370522701325</v>
      </c>
      <c r="AM256" t="n">
        <v>1.888179778594892</v>
      </c>
      <c r="AN256" t="n">
        <v>44.30506322797068</v>
      </c>
      <c r="AO256" t="n">
        <v>1320.416301448481</v>
      </c>
      <c r="AP256" t="n">
        <v>973221.2245107855</v>
      </c>
      <c r="AQ256" t="n">
        <v>0.2215670897979549</v>
      </c>
      <c r="AR256" t="n">
        <v>0.2309329756548142</v>
      </c>
      <c r="AS256" t="n">
        <v>0.1195135995107818</v>
      </c>
      <c r="AT256" t="n">
        <v>0.2397164354672114</v>
      </c>
      <c r="AU256" t="n">
        <v>0.1882698995692378</v>
      </c>
      <c r="AV256" t="n">
        <v>7.917292628696731</v>
      </c>
      <c r="AW256" t="n">
        <v>144.1928102325801</v>
      </c>
      <c r="AX256" t="n">
        <v>4556.056960713371</v>
      </c>
      <c r="AY256" t="n">
        <v>149746.0673480229</v>
      </c>
      <c r="AZ256" t="n">
        <v>194863.1522125863</v>
      </c>
      <c r="BA256" t="n">
        <v>1640.575639247681</v>
      </c>
      <c r="BB256" t="n">
        <v>23436.61167349674</v>
      </c>
      <c r="BC256" t="n">
        <v>25077.18731274442</v>
      </c>
      <c r="BD256" t="n">
        <v>1.976814451346782</v>
      </c>
      <c r="BE256" t="n">
        <v>0.08863467275188998</v>
      </c>
      <c r="BF256" t="n">
        <v>50.40020503774702</v>
      </c>
      <c r="BG256" t="n">
        <v>6.095141809776347</v>
      </c>
      <c r="BH256" t="n">
        <v>1726.84760539663</v>
      </c>
      <c r="BI256" t="n">
        <v>406.4313039481495</v>
      </c>
      <c r="BJ256" t="n">
        <v>41961.49033053013</v>
      </c>
      <c r="BK256" t="n">
        <v>1907.755895443334</v>
      </c>
      <c r="BL256" t="n">
        <v>72087.84275577711</v>
      </c>
      <c r="BM256" t="n">
        <v>9621.731165582663</v>
      </c>
      <c r="BN256" t="n">
        <v>62006.80719298925</v>
      </c>
      <c r="BO256" t="n">
        <v>14581.2652950797</v>
      </c>
      <c r="BP256" t="n">
        <v>0.3150292742954305</v>
      </c>
      <c r="BQ256" t="n">
        <v>2.298390986129265</v>
      </c>
      <c r="BR256" t="n">
        <v>116.6731834929278</v>
      </c>
      <c r="BS256" t="n">
        <v>6675.442423346449</v>
      </c>
      <c r="BT256" t="n">
        <v>3385.902776917016</v>
      </c>
      <c r="BU256" t="n">
        <v>4294.472622252057</v>
      </c>
      <c r="BV256" t="n">
        <v>21082.8750125</v>
      </c>
      <c r="BW256" t="n">
        <v>1427.5825</v>
      </c>
      <c r="BX256" t="n">
        <v>35.88519999</v>
      </c>
      <c r="BY256" t="inlineStr">
        <is>
          <t>2022-07-27 04:14:00</t>
        </is>
      </c>
      <c r="BZ256" t="inlineStr">
        <is>
          <t>2022-07-27 04:14:00</t>
        </is>
      </c>
      <c r="CA256" t="inlineStr">
        <is>
          <t>2022-07-27 04:13:00</t>
        </is>
      </c>
    </row>
    <row r="257">
      <c r="A257" t="n">
        <v>254</v>
      </c>
      <c r="B257" t="n">
        <v>203</v>
      </c>
      <c r="C257" t="n">
        <v>76</v>
      </c>
      <c r="D257" t="n">
        <v>1049.860240511848</v>
      </c>
      <c r="E257" t="n">
        <v>10.22805346992692</v>
      </c>
      <c r="F257" t="n">
        <v>157.631496373614</v>
      </c>
      <c r="G257" t="n">
        <v>3242.305821371725</v>
      </c>
      <c r="H257" t="n">
        <v>233297.1228607602</v>
      </c>
      <c r="I257" t="n">
        <v>183315.3832538048</v>
      </c>
      <c r="J257" t="n">
        <v>433.0006551443312</v>
      </c>
      <c r="K257" t="n">
        <v>481.3267295830146</v>
      </c>
      <c r="L257" t="n">
        <v>-124.5247937395417</v>
      </c>
      <c r="M257" t="n">
        <v>2.02113750046571</v>
      </c>
      <c r="N257" t="n">
        <v>63.55381424695131</v>
      </c>
      <c r="O257" t="n">
        <v>1726.84760539663</v>
      </c>
      <c r="P257" t="n">
        <v>0.08863467275188998</v>
      </c>
      <c r="Q257" t="n">
        <v>6.095141809776347</v>
      </c>
      <c r="R257" t="n">
        <v>763.5672545177486</v>
      </c>
      <c r="S257" t="n">
        <v>22.7545652127102</v>
      </c>
      <c r="T257" t="n">
        <v>675.5559786392325</v>
      </c>
      <c r="U257" t="n">
        <v>12887.33065941678</v>
      </c>
      <c r="V257" t="n">
        <v>195</v>
      </c>
      <c r="W257" t="n">
        <v>500.6666666666667</v>
      </c>
      <c r="X257" t="n">
        <v>108</v>
      </c>
      <c r="Y257" t="n">
        <v>0</v>
      </c>
      <c r="Z257" t="n">
        <v>0.257752573174469</v>
      </c>
      <c r="AA257" t="n">
        <v>2.932449500551643</v>
      </c>
      <c r="AB257" t="n">
        <v>151.0385509307713</v>
      </c>
      <c r="AC257" t="n">
        <v>4314.56175233803</v>
      </c>
      <c r="AD257" t="n">
        <v>4765.040464121347</v>
      </c>
      <c r="AE257" t="n">
        <v>1.179716609514088</v>
      </c>
      <c r="AF257" t="n">
        <v>17.83628343147364</v>
      </c>
      <c r="AG257" t="n">
        <v>234.7973280237313</v>
      </c>
      <c r="AH257" t="n">
        <v>32023.67875355852</v>
      </c>
      <c r="AI257" t="n">
        <v>21398.54338263449</v>
      </c>
      <c r="AJ257" t="n">
        <v>-16.15403668934042</v>
      </c>
      <c r="AK257" t="n">
        <v>-48.65019360484987</v>
      </c>
      <c r="AL257" t="n">
        <v>2.398562204057981</v>
      </c>
      <c r="AM257" t="n">
        <v>1.932502827713821</v>
      </c>
      <c r="AN257" t="n">
        <v>57.45867243717498</v>
      </c>
      <c r="AO257" t="n">
        <v>963.280350878882</v>
      </c>
      <c r="AP257" t="n">
        <v>973590.1074290342</v>
      </c>
      <c r="AQ257" t="n">
        <v>0.2214861996667875</v>
      </c>
      <c r="AR257" t="n">
        <v>0.2311270484812695</v>
      </c>
      <c r="AS257" t="n">
        <v>0.1195027869107794</v>
      </c>
      <c r="AT257" t="n">
        <v>0.2396288420134271</v>
      </c>
      <c r="AU257" t="n">
        <v>0.1882551229277365</v>
      </c>
      <c r="AV257" t="n">
        <v>7.917286144593594</v>
      </c>
      <c r="AW257" t="n">
        <v>144.1889560121112</v>
      </c>
      <c r="AX257" t="n">
        <v>4556.146558168668</v>
      </c>
      <c r="AY257" t="n">
        <v>149747.4874861514</v>
      </c>
      <c r="AZ257" t="n">
        <v>194888.5655684782</v>
      </c>
      <c r="BA257" t="n">
        <v>14456.4706490565</v>
      </c>
      <c r="BB257" t="n">
        <v>23436.61167349674</v>
      </c>
      <c r="BC257" t="n">
        <v>37893.08232255324</v>
      </c>
      <c r="BD257" t="n">
        <v>2.02113750046571</v>
      </c>
      <c r="BE257" t="n">
        <v>0.08863467275188998</v>
      </c>
      <c r="BF257" t="n">
        <v>63.55381424695131</v>
      </c>
      <c r="BG257" t="n">
        <v>6.095141809776347</v>
      </c>
      <c r="BH257" t="n">
        <v>1726.84760539663</v>
      </c>
      <c r="BI257" t="n">
        <v>763.5672545177486</v>
      </c>
      <c r="BJ257" t="n">
        <v>42895.9476352774</v>
      </c>
      <c r="BK257" t="n">
        <v>1907.755895443334</v>
      </c>
      <c r="BL257" t="n">
        <v>90865.70507467601</v>
      </c>
      <c r="BM257" t="n">
        <v>9621.731165582663</v>
      </c>
      <c r="BN257" t="n">
        <v>62006.80719298925</v>
      </c>
      <c r="BO257" t="n">
        <v>27397.16030488852</v>
      </c>
      <c r="BP257" t="n">
        <v>0.327961630722424</v>
      </c>
      <c r="BQ257" t="n">
        <v>2.69787967765547</v>
      </c>
      <c r="BR257" t="n">
        <v>116.6731834929278</v>
      </c>
      <c r="BS257" t="n">
        <v>6948.093677513853</v>
      </c>
      <c r="BT257" t="n">
        <v>3956.205841887723</v>
      </c>
      <c r="BU257" t="n">
        <v>4294.472622252057</v>
      </c>
      <c r="BV257" t="n">
        <v>21082.8750125</v>
      </c>
      <c r="BW257" t="n">
        <v>1427.5825</v>
      </c>
      <c r="BX257" t="n">
        <v>35.88519999</v>
      </c>
      <c r="BY257" t="inlineStr">
        <is>
          <t>2022-07-27 04:14:00</t>
        </is>
      </c>
      <c r="BZ257" t="inlineStr">
        <is>
          <t>2022-07-27 04:14:00</t>
        </is>
      </c>
      <c r="CA257" t="inlineStr">
        <is>
          <t>2022-07-27 04:13:00</t>
        </is>
      </c>
    </row>
    <row r="258">
      <c r="A258" t="n">
        <v>255</v>
      </c>
      <c r="B258" t="n">
        <v>203</v>
      </c>
      <c r="C258" t="n">
        <v>76</v>
      </c>
      <c r="D258" t="n">
        <v>1049.87431512505</v>
      </c>
      <c r="E258" t="n">
        <v>10.22805346992692</v>
      </c>
      <c r="F258" t="n">
        <v>156.417741522351</v>
      </c>
      <c r="G258" t="n">
        <v>3242.305821371725</v>
      </c>
      <c r="H258" t="n">
        <v>233299.9422495308</v>
      </c>
      <c r="I258" t="n">
        <v>185060.6707822962</v>
      </c>
      <c r="J258" t="n">
        <v>433.0006551443312</v>
      </c>
      <c r="K258" t="n">
        <v>481.3267295830146</v>
      </c>
      <c r="L258" t="n">
        <v>-124.5247937395417</v>
      </c>
      <c r="M258" t="n">
        <v>2.02113750046571</v>
      </c>
      <c r="N258" t="n">
        <v>63.55381424695131</v>
      </c>
      <c r="O258" t="n">
        <v>1726.84760539663</v>
      </c>
      <c r="P258" t="n">
        <v>0.08863467275188998</v>
      </c>
      <c r="Q258" t="n">
        <v>6.095141809776347</v>
      </c>
      <c r="R258" t="n">
        <v>1009.855012696329</v>
      </c>
      <c r="S258" t="n">
        <v>22.7545652127102</v>
      </c>
      <c r="T258" t="n">
        <v>676.7699639624756</v>
      </c>
      <c r="U258" t="n">
        <v>13133.61841759536</v>
      </c>
      <c r="V258" t="n">
        <v>195</v>
      </c>
      <c r="W258" t="n">
        <v>501.6666666666667</v>
      </c>
      <c r="X258" t="n">
        <v>108.6666666666667</v>
      </c>
      <c r="Y258" t="n">
        <v>0</v>
      </c>
      <c r="Z258" t="n">
        <v>0.257752573174469</v>
      </c>
      <c r="AA258" t="n">
        <v>2.932679972531665</v>
      </c>
      <c r="AB258" t="n">
        <v>151.0385509307713</v>
      </c>
      <c r="AC258" t="n">
        <v>4316.357460938728</v>
      </c>
      <c r="AD258" t="n">
        <v>4765.17028470425</v>
      </c>
      <c r="AE258" t="n">
        <v>1.179716609514088</v>
      </c>
      <c r="AF258" t="n">
        <v>17.8363679397057</v>
      </c>
      <c r="AG258" t="n">
        <v>234.7973280237313</v>
      </c>
      <c r="AH258" t="n">
        <v>32024.37823236017</v>
      </c>
      <c r="AI258" t="n">
        <v>21398.67281588893</v>
      </c>
      <c r="AJ258" t="n">
        <v>-29.65256539799718</v>
      </c>
      <c r="AK258" t="n">
        <v>-108.6945063017019</v>
      </c>
      <c r="AL258" t="n">
        <v>-36.18050865665077</v>
      </c>
      <c r="AM258" t="n">
        <v>1.932502827713821</v>
      </c>
      <c r="AN258" t="n">
        <v>57.45867243717498</v>
      </c>
      <c r="AO258" t="n">
        <v>716.9925927003015</v>
      </c>
      <c r="AP258" t="n">
        <v>973622.9396001805</v>
      </c>
      <c r="AQ258" t="n">
        <v>0.221478730786877</v>
      </c>
      <c r="AR258" t="n">
        <v>0.2311284548864414</v>
      </c>
      <c r="AS258" t="n">
        <v>0.119502928799567</v>
      </c>
      <c r="AT258" t="n">
        <v>0.2396175288932324</v>
      </c>
      <c r="AU258" t="n">
        <v>0.1882723566338821</v>
      </c>
      <c r="AV258" t="n">
        <v>7.917270459805724</v>
      </c>
      <c r="AW258" t="n">
        <v>144.1884815246733</v>
      </c>
      <c r="AX258" t="n">
        <v>4556.138325931244</v>
      </c>
      <c r="AY258" t="n">
        <v>149750.8556237989</v>
      </c>
      <c r="AZ258" t="n">
        <v>194898.431778296</v>
      </c>
      <c r="BA258" t="n">
        <v>23299.55010109592</v>
      </c>
      <c r="BB258" t="n">
        <v>23436.61167349674</v>
      </c>
      <c r="BC258" t="n">
        <v>46736.16177459266</v>
      </c>
      <c r="BD258" t="n">
        <v>2.02113750046571</v>
      </c>
      <c r="BE258" t="n">
        <v>0.08863467275188998</v>
      </c>
      <c r="BF258" t="n">
        <v>63.55381424695131</v>
      </c>
      <c r="BG258" t="n">
        <v>6.095141809776347</v>
      </c>
      <c r="BH258" t="n">
        <v>1726.84760539663</v>
      </c>
      <c r="BI258" t="n">
        <v>1009.855012696329</v>
      </c>
      <c r="BJ258" t="n">
        <v>42895.9476352774</v>
      </c>
      <c r="BK258" t="n">
        <v>1907.755895443334</v>
      </c>
      <c r="BL258" t="n">
        <v>90865.70507467601</v>
      </c>
      <c r="BM258" t="n">
        <v>9621.731165582663</v>
      </c>
      <c r="BN258" t="n">
        <v>62006.80719298925</v>
      </c>
      <c r="BO258" t="n">
        <v>36240.23975692795</v>
      </c>
      <c r="BP258" t="n">
        <v>0.327961630722424</v>
      </c>
      <c r="BQ258" t="n">
        <v>2.69787967765547</v>
      </c>
      <c r="BR258" t="n">
        <v>116.6731834929278</v>
      </c>
      <c r="BS258" t="n">
        <v>6948.093677513853</v>
      </c>
      <c r="BT258" t="n">
        <v>3956.205841887723</v>
      </c>
      <c r="BU258" t="n">
        <v>4294.472622252057</v>
      </c>
      <c r="BV258" t="n">
        <v>21093.35250975</v>
      </c>
      <c r="BW258" t="n">
        <v>1429.15</v>
      </c>
      <c r="BX258" t="n">
        <v>35.95894498</v>
      </c>
      <c r="BY258" t="inlineStr">
        <is>
          <t>2022-07-27 04:15:00</t>
        </is>
      </c>
      <c r="BZ258" t="inlineStr">
        <is>
          <t>2022-07-27 04:15:00</t>
        </is>
      </c>
      <c r="CA258" t="inlineStr">
        <is>
          <t>2022-07-27 04:15:00</t>
        </is>
      </c>
    </row>
    <row r="259">
      <c r="A259" t="n">
        <v>256</v>
      </c>
      <c r="B259" t="n">
        <v>203</v>
      </c>
      <c r="C259" t="n">
        <v>76</v>
      </c>
      <c r="D259" t="n">
        <v>1049.879150538259</v>
      </c>
      <c r="E259" t="n">
        <v>10.22805346992692</v>
      </c>
      <c r="F259" t="n">
        <v>155.8108640967194</v>
      </c>
      <c r="G259" t="n">
        <v>3242.300566287955</v>
      </c>
      <c r="H259" t="n">
        <v>233299.9422495308</v>
      </c>
      <c r="I259" t="n">
        <v>185932.6849594866</v>
      </c>
      <c r="J259" t="n">
        <v>433.9652157333117</v>
      </c>
      <c r="K259" t="n">
        <v>481.3267295830146</v>
      </c>
      <c r="L259" t="n">
        <v>-124.5247937395417</v>
      </c>
      <c r="M259" t="n">
        <v>2.452485228070591</v>
      </c>
      <c r="N259" t="n">
        <v>63.55381424695131</v>
      </c>
      <c r="O259" t="n">
        <v>1681.025249625591</v>
      </c>
      <c r="P259" t="n">
        <v>0.08863467275188998</v>
      </c>
      <c r="Q259" t="n">
        <v>6.095141809776347</v>
      </c>
      <c r="R259" t="n">
        <v>1043.71490414322</v>
      </c>
      <c r="S259" t="n">
        <v>23.18591294031509</v>
      </c>
      <c r="T259" t="n">
        <v>677.3769566240971</v>
      </c>
      <c r="U259" t="n">
        <v>13213.30066481329</v>
      </c>
      <c r="V259" t="n">
        <v>196.3333333333333</v>
      </c>
      <c r="W259" t="n">
        <v>502</v>
      </c>
      <c r="X259" t="n">
        <v>109</v>
      </c>
      <c r="Y259" t="n">
        <v>0</v>
      </c>
      <c r="Z259" t="n">
        <v>0.2578011325345907</v>
      </c>
      <c r="AA259" t="n">
        <v>2.932795208521676</v>
      </c>
      <c r="AB259" t="n">
        <v>151.6810825040377</v>
      </c>
      <c r="AC259" t="n">
        <v>4316.554609238818</v>
      </c>
      <c r="AD259" t="n">
        <v>4765.236430619461</v>
      </c>
      <c r="AE259" t="n">
        <v>1.179734414985437</v>
      </c>
      <c r="AF259" t="n">
        <v>17.83641019382173</v>
      </c>
      <c r="AG259" t="n">
        <v>235.0329278646294</v>
      </c>
      <c r="AH259" t="n">
        <v>32024.45052164363</v>
      </c>
      <c r="AI259" t="n">
        <v>21398.73876813992</v>
      </c>
      <c r="AJ259" t="n">
        <v>-36.40182975232556</v>
      </c>
      <c r="AK259" t="n">
        <v>-138.7166626501279</v>
      </c>
      <c r="AL259" t="n">
        <v>-54.98596260634338</v>
      </c>
      <c r="AM259" t="n">
        <v>2.363850555318701</v>
      </c>
      <c r="AN259" t="n">
        <v>57.45867243717498</v>
      </c>
      <c r="AO259" t="n">
        <v>637.3103454823713</v>
      </c>
      <c r="AP259" t="n">
        <v>974232.8919617183</v>
      </c>
      <c r="AQ259" t="n">
        <v>0.2214500650817871</v>
      </c>
      <c r="AR259" t="n">
        <v>0.2285665966126881</v>
      </c>
      <c r="AS259" t="n">
        <v>0.1196735376120116</v>
      </c>
      <c r="AT259" t="n">
        <v>0.2394735318471914</v>
      </c>
      <c r="AU259" t="n">
        <v>0.1908362688463217</v>
      </c>
      <c r="AV259" t="n">
        <v>7.916447417865787</v>
      </c>
      <c r="AW259" t="n">
        <v>144.1670646384924</v>
      </c>
      <c r="AX259" t="n">
        <v>4554.963053450186</v>
      </c>
      <c r="AY259" t="n">
        <v>149740.15417847</v>
      </c>
      <c r="AZ259" t="n">
        <v>194897.3056784892</v>
      </c>
      <c r="BA259" t="n">
        <v>24517.11607466343</v>
      </c>
      <c r="BB259" t="n">
        <v>23436.61167349674</v>
      </c>
      <c r="BC259" t="n">
        <v>47953.72774816017</v>
      </c>
      <c r="BD259" t="n">
        <v>2.452485228070591</v>
      </c>
      <c r="BE259" t="n">
        <v>0.08863467275188998</v>
      </c>
      <c r="BF259" t="n">
        <v>63.55381424695131</v>
      </c>
      <c r="BG259" t="n">
        <v>6.095141809776347</v>
      </c>
      <c r="BH259" t="n">
        <v>1681.025249625591</v>
      </c>
      <c r="BI259" t="n">
        <v>1043.71490414322</v>
      </c>
      <c r="BJ259" t="n">
        <v>51994.51730792676</v>
      </c>
      <c r="BK259" t="n">
        <v>1907.755895443334</v>
      </c>
      <c r="BL259" t="n">
        <v>90865.70507467601</v>
      </c>
      <c r="BM259" t="n">
        <v>9621.731165582663</v>
      </c>
      <c r="BN259" t="n">
        <v>60359.03527946267</v>
      </c>
      <c r="BO259" t="n">
        <v>37457.80573049546</v>
      </c>
      <c r="BP259" t="n">
        <v>0.3490068483292841</v>
      </c>
      <c r="BQ259" t="n">
        <v>2.69787967765547</v>
      </c>
      <c r="BR259" t="n">
        <v>79.8281584740886</v>
      </c>
      <c r="BS259" t="n">
        <v>7392.007871139751</v>
      </c>
      <c r="BT259" t="n">
        <v>3956.205841887723</v>
      </c>
      <c r="BU259" t="n">
        <v>2969.525522574599</v>
      </c>
      <c r="BV259" t="n">
        <v>21093.35250975</v>
      </c>
      <c r="BW259" t="n">
        <v>1429.15</v>
      </c>
      <c r="BX259" t="n">
        <v>35.96</v>
      </c>
      <c r="BY259" t="inlineStr">
        <is>
          <t>2022-07-27 04:15:00</t>
        </is>
      </c>
      <c r="BZ259" t="inlineStr">
        <is>
          <t>2022-07-27 04:15:00</t>
        </is>
      </c>
      <c r="CA259" t="inlineStr">
        <is>
          <t>2022-07-27 04:17:00</t>
        </is>
      </c>
    </row>
    <row r="260">
      <c r="A260" t="n">
        <v>257</v>
      </c>
      <c r="B260" t="n">
        <v>203</v>
      </c>
      <c r="C260" t="n">
        <v>76</v>
      </c>
      <c r="D260" t="n">
        <v>1049.898163984062</v>
      </c>
      <c r="E260" t="n">
        <v>10.22800801642143</v>
      </c>
      <c r="F260" t="n">
        <v>155.8108640967194</v>
      </c>
      <c r="G260" t="n">
        <v>3242.673975574476</v>
      </c>
      <c r="H260" t="n">
        <v>233301.9327631003</v>
      </c>
      <c r="I260" t="n">
        <v>185934.8302668348</v>
      </c>
      <c r="J260" t="n">
        <v>435.8015640703091</v>
      </c>
      <c r="K260" t="n">
        <v>481.3267295830146</v>
      </c>
      <c r="L260" t="n">
        <v>-124.5247937395417</v>
      </c>
      <c r="M260" t="n">
        <v>2.579512993635174</v>
      </c>
      <c r="N260" t="n">
        <v>63.55381424695131</v>
      </c>
      <c r="O260" t="n">
        <v>1658.114071740071</v>
      </c>
      <c r="P260" t="n">
        <v>0.08863467275188998</v>
      </c>
      <c r="Q260" t="n">
        <v>6.095141809776347</v>
      </c>
      <c r="R260" t="n">
        <v>1043.71490414322</v>
      </c>
      <c r="S260" t="n">
        <v>23.49023290235538</v>
      </c>
      <c r="T260" t="n">
        <v>677.3769566240971</v>
      </c>
      <c r="U260" t="n">
        <v>13236.2672299705</v>
      </c>
      <c r="V260" t="n">
        <v>197.6666666666667</v>
      </c>
      <c r="W260" t="n">
        <v>502</v>
      </c>
      <c r="X260" t="n">
        <v>109.6666666666667</v>
      </c>
      <c r="Y260" t="n">
        <v>0</v>
      </c>
      <c r="Z260" t="n">
        <v>0.2587199026483352</v>
      </c>
      <c r="AA260" t="n">
        <v>2.932795208521676</v>
      </c>
      <c r="AB260" t="n">
        <v>152.0156664859397</v>
      </c>
      <c r="AC260" t="n">
        <v>4316.55573939998</v>
      </c>
      <c r="AD260" t="n">
        <v>4765.267905100422</v>
      </c>
      <c r="AE260" t="n">
        <v>1.180071303330934</v>
      </c>
      <c r="AF260" t="n">
        <v>17.83641019382173</v>
      </c>
      <c r="AG260" t="n">
        <v>235.1637704182783</v>
      </c>
      <c r="AH260" t="n">
        <v>32024.45093604336</v>
      </c>
      <c r="AI260" t="n">
        <v>21398.77024262089</v>
      </c>
      <c r="AJ260" t="n">
        <v>-43.29792387673689</v>
      </c>
      <c r="AK260" t="n">
        <v>-152.9855950346948</v>
      </c>
      <c r="AL260" t="n">
        <v>-37.41786533978239</v>
      </c>
      <c r="AM260" t="n">
        <v>2.490878320883284</v>
      </c>
      <c r="AN260" t="n">
        <v>57.45867243717498</v>
      </c>
      <c r="AO260" t="n">
        <v>614.3991675968515</v>
      </c>
      <c r="AP260" t="n">
        <v>974237.4670007384</v>
      </c>
      <c r="AQ260" t="n">
        <v>0.2214490251477638</v>
      </c>
      <c r="AR260" t="n">
        <v>0.2285655232592875</v>
      </c>
      <c r="AS260" t="n">
        <v>0.1196761958213832</v>
      </c>
      <c r="AT260" t="n">
        <v>0.2394692774111447</v>
      </c>
      <c r="AU260" t="n">
        <v>0.1908399783604208</v>
      </c>
      <c r="AV260" t="n">
        <v>7.916341919125853</v>
      </c>
      <c r="AW260" t="n">
        <v>144.1651782940298</v>
      </c>
      <c r="AX260" t="n">
        <v>4555.715758039109</v>
      </c>
      <c r="AY260" t="n">
        <v>149738.3901174744</v>
      </c>
      <c r="AZ260" t="n">
        <v>194896.9390307069</v>
      </c>
      <c r="BA260" t="n">
        <v>24517.11607466343</v>
      </c>
      <c r="BB260" t="n">
        <v>23436.61167349674</v>
      </c>
      <c r="BC260" t="n">
        <v>47953.72774816017</v>
      </c>
      <c r="BD260" t="n">
        <v>2.579512993635174</v>
      </c>
      <c r="BE260" t="n">
        <v>0.08863467275188998</v>
      </c>
      <c r="BF260" t="n">
        <v>63.55381424695131</v>
      </c>
      <c r="BG260" t="n">
        <v>6.095141809776347</v>
      </c>
      <c r="BH260" t="n">
        <v>1658.114071740071</v>
      </c>
      <c r="BI260" t="n">
        <v>1043.71490414322</v>
      </c>
      <c r="BJ260" t="n">
        <v>54673.53346671441</v>
      </c>
      <c r="BK260" t="n">
        <v>1907.755895443334</v>
      </c>
      <c r="BL260" t="n">
        <v>90865.70507467601</v>
      </c>
      <c r="BM260" t="n">
        <v>9621.731165582663</v>
      </c>
      <c r="BN260" t="n">
        <v>59535.14932269938</v>
      </c>
      <c r="BO260" t="n">
        <v>37457.80573049546</v>
      </c>
      <c r="BP260" t="n">
        <v>0.3336647442787272</v>
      </c>
      <c r="BQ260" t="n">
        <v>2.69787967765547</v>
      </c>
      <c r="BR260" t="n">
        <v>61.40564596466898</v>
      </c>
      <c r="BS260" t="n">
        <v>7068.267376452354</v>
      </c>
      <c r="BT260" t="n">
        <v>3956.205841887723</v>
      </c>
      <c r="BU260" t="n">
        <v>2307.05197273587</v>
      </c>
      <c r="BV260" t="n">
        <v>21098.15</v>
      </c>
      <c r="BW260" t="n">
        <v>1429.52250075</v>
      </c>
      <c r="BX260" t="n">
        <v>35.9177</v>
      </c>
      <c r="BY260" t="inlineStr">
        <is>
          <t>2022-07-27 04:17:00</t>
        </is>
      </c>
      <c r="BZ260" t="inlineStr">
        <is>
          <t>2022-07-27 04:17:00</t>
        </is>
      </c>
      <c r="CA260" t="inlineStr">
        <is>
          <t>2022-07-27 04:18:00</t>
        </is>
      </c>
    </row>
    <row r="261">
      <c r="A261" t="n">
        <v>258</v>
      </c>
      <c r="B261" t="n">
        <v>203</v>
      </c>
      <c r="C261" t="n">
        <v>76</v>
      </c>
      <c r="D261" t="n">
        <v>1049.899164568259</v>
      </c>
      <c r="E261" t="n">
        <v>10.22802929656604</v>
      </c>
      <c r="F261" t="n">
        <v>155.8108640967194</v>
      </c>
      <c r="G261" t="n">
        <v>3242.646499489855</v>
      </c>
      <c r="H261" t="n">
        <v>233302.9280198851</v>
      </c>
      <c r="I261" t="n">
        <v>185934.8302668348</v>
      </c>
      <c r="J261" t="n">
        <v>436.4785980915627</v>
      </c>
      <c r="K261" t="n">
        <v>481.3267295830146</v>
      </c>
      <c r="L261" t="n">
        <v>-124.5247937395417</v>
      </c>
      <c r="M261" t="n">
        <v>2.535189944516246</v>
      </c>
      <c r="N261" t="n">
        <v>63.55381424695131</v>
      </c>
      <c r="O261" t="n">
        <v>1658.114071740071</v>
      </c>
      <c r="P261" t="n">
        <v>0.08863467275188998</v>
      </c>
      <c r="Q261" t="n">
        <v>6.095141809776347</v>
      </c>
      <c r="R261" t="n">
        <v>1043.71490414322</v>
      </c>
      <c r="S261" t="n">
        <v>23.53455595147431</v>
      </c>
      <c r="T261" t="n">
        <v>677.3769566240971</v>
      </c>
      <c r="U261" t="n">
        <v>13236.29492360635</v>
      </c>
      <c r="V261" t="n">
        <v>198</v>
      </c>
      <c r="W261" t="n">
        <v>502</v>
      </c>
      <c r="X261" t="n">
        <v>110</v>
      </c>
      <c r="Y261" t="n">
        <v>0</v>
      </c>
      <c r="Z261" t="n">
        <v>0.2591673428659321</v>
      </c>
      <c r="AA261" t="n">
        <v>2.932795208521676</v>
      </c>
      <c r="AB261" t="n">
        <v>152.0158840371629</v>
      </c>
      <c r="AC261" t="n">
        <v>4316.556304480559</v>
      </c>
      <c r="AD261" t="n">
        <v>4765.267905100422</v>
      </c>
      <c r="AE261" t="n">
        <v>1.1802354911366</v>
      </c>
      <c r="AF261" t="n">
        <v>17.83641019382173</v>
      </c>
      <c r="AG261" t="n">
        <v>235.1638501884669</v>
      </c>
      <c r="AH261" t="n">
        <v>32024.45114324323</v>
      </c>
      <c r="AI261" t="n">
        <v>21398.77024262089</v>
      </c>
      <c r="AJ261" t="n">
        <v>-46.74597093894257</v>
      </c>
      <c r="AK261" t="n">
        <v>-160.1200612269783</v>
      </c>
      <c r="AL261" t="n">
        <v>-28.75483707666733</v>
      </c>
      <c r="AM261" t="n">
        <v>2.446555271764355</v>
      </c>
      <c r="AN261" t="n">
        <v>57.45867243717498</v>
      </c>
      <c r="AO261" t="n">
        <v>614.3991675968515</v>
      </c>
      <c r="AP261" t="n">
        <v>974223.6384426045</v>
      </c>
      <c r="AQ261" t="n">
        <v>0.2215010592272099</v>
      </c>
      <c r="AR261" t="n">
        <v>0.2286283429168538</v>
      </c>
      <c r="AS261" t="n">
        <v>0.1195499673575087</v>
      </c>
      <c r="AT261" t="n">
        <v>0.2394757413121729</v>
      </c>
      <c r="AU261" t="n">
        <v>0.1908448891862546</v>
      </c>
      <c r="AV261" t="n">
        <v>7.916861114007759</v>
      </c>
      <c r="AW261" t="n">
        <v>144.1716247245045</v>
      </c>
      <c r="AX261" t="n">
        <v>4556.49854522902</v>
      </c>
      <c r="AY261" t="n">
        <v>149748.903511988</v>
      </c>
      <c r="AZ261" t="n">
        <v>194906.389277651</v>
      </c>
      <c r="BA261" t="n">
        <v>24517.11607466343</v>
      </c>
      <c r="BB261" t="n">
        <v>23436.61167349674</v>
      </c>
      <c r="BC261" t="n">
        <v>47953.72774816017</v>
      </c>
      <c r="BD261" t="n">
        <v>2.535189944516246</v>
      </c>
      <c r="BE261" t="n">
        <v>0.08863467275188998</v>
      </c>
      <c r="BF261" t="n">
        <v>63.55381424695131</v>
      </c>
      <c r="BG261" t="n">
        <v>6.095141809776347</v>
      </c>
      <c r="BH261" t="n">
        <v>1658.114071740071</v>
      </c>
      <c r="BI261" t="n">
        <v>1043.71490414322</v>
      </c>
      <c r="BJ261" t="n">
        <v>53738.39912794589</v>
      </c>
      <c r="BK261" t="n">
        <v>1907.755895443334</v>
      </c>
      <c r="BL261" t="n">
        <v>90865.70507467601</v>
      </c>
      <c r="BM261" t="n">
        <v>9621.731165582663</v>
      </c>
      <c r="BN261" t="n">
        <v>59535.14932269938</v>
      </c>
      <c r="BO261" t="n">
        <v>37457.80573049546</v>
      </c>
      <c r="BP261" t="n">
        <v>0.3207323878517337</v>
      </c>
      <c r="BQ261" t="n">
        <v>2.69787967765547</v>
      </c>
      <c r="BR261" t="n">
        <v>61.40564596466898</v>
      </c>
      <c r="BS261" t="n">
        <v>6795.418580702182</v>
      </c>
      <c r="BT261" t="n">
        <v>3956.205841887723</v>
      </c>
      <c r="BU261" t="n">
        <v>2307.05197273587</v>
      </c>
      <c r="BV261" t="n">
        <v>21098.15</v>
      </c>
      <c r="BW261" t="n">
        <v>1429.52250075</v>
      </c>
      <c r="BX261" t="n">
        <v>35.9177</v>
      </c>
      <c r="BY261" t="inlineStr">
        <is>
          <t>2022-07-27 04:17:00</t>
        </is>
      </c>
      <c r="BZ261" t="inlineStr">
        <is>
          <t>2022-07-27 04:17:00</t>
        </is>
      </c>
      <c r="CA261" t="inlineStr">
        <is>
          <t>2022-07-27 04:18:00</t>
        </is>
      </c>
    </row>
    <row r="262">
      <c r="A262" t="n">
        <v>259</v>
      </c>
      <c r="B262" t="n">
        <v>203</v>
      </c>
      <c r="C262" t="n">
        <v>76</v>
      </c>
      <c r="D262" t="n">
        <v>1049.899164568259</v>
      </c>
      <c r="E262" t="n">
        <v>10.22802929656604</v>
      </c>
      <c r="F262" t="n">
        <v>155.8108640967194</v>
      </c>
      <c r="G262" t="n">
        <v>3242.646499489855</v>
      </c>
      <c r="H262" t="n">
        <v>233302.9280198851</v>
      </c>
      <c r="I262" t="n">
        <v>185934.8302668348</v>
      </c>
      <c r="J262" t="n">
        <v>436.4785980915627</v>
      </c>
      <c r="K262" t="n">
        <v>481.3267295830146</v>
      </c>
      <c r="L262" t="n">
        <v>-124.5247937395417</v>
      </c>
      <c r="M262" t="n">
        <v>2.535189944516246</v>
      </c>
      <c r="N262" t="n">
        <v>63.55381424695131</v>
      </c>
      <c r="O262" t="n">
        <v>1658.114071740071</v>
      </c>
      <c r="P262" t="n">
        <v>0.08863467275188998</v>
      </c>
      <c r="Q262" t="n">
        <v>6.095141809776347</v>
      </c>
      <c r="R262" t="n">
        <v>1043.71490414322</v>
      </c>
      <c r="S262" t="n">
        <v>23.53455595147431</v>
      </c>
      <c r="T262" t="n">
        <v>677.3769566240971</v>
      </c>
      <c r="U262" t="n">
        <v>13236.29492360635</v>
      </c>
      <c r="V262" t="n">
        <v>198</v>
      </c>
      <c r="W262" t="n">
        <v>502</v>
      </c>
      <c r="X262" t="n">
        <v>110</v>
      </c>
      <c r="Y262" t="n">
        <v>0</v>
      </c>
      <c r="Z262" t="n">
        <v>0.2591673428659321</v>
      </c>
      <c r="AA262" t="n">
        <v>2.932795208521676</v>
      </c>
      <c r="AB262" t="n">
        <v>152.0158840371629</v>
      </c>
      <c r="AC262" t="n">
        <v>4316.556304480559</v>
      </c>
      <c r="AD262" t="n">
        <v>4765.267905100422</v>
      </c>
      <c r="AE262" t="n">
        <v>1.1802354911366</v>
      </c>
      <c r="AF262" t="n">
        <v>17.83641019382173</v>
      </c>
      <c r="AG262" t="n">
        <v>235.1638501884669</v>
      </c>
      <c r="AH262" t="n">
        <v>32024.45114324323</v>
      </c>
      <c r="AI262" t="n">
        <v>21398.77024262089</v>
      </c>
      <c r="AJ262" t="n">
        <v>-38.07701009265372</v>
      </c>
      <c r="AK262" t="n">
        <v>-145.8511288424114</v>
      </c>
      <c r="AL262" t="n">
        <v>-23.2559645266734</v>
      </c>
      <c r="AM262" t="n">
        <v>2.446555271764355</v>
      </c>
      <c r="AN262" t="n">
        <v>57.45867243717498</v>
      </c>
      <c r="AO262" t="n">
        <v>614.3991675968515</v>
      </c>
      <c r="AP262" t="n">
        <v>974227.0547147552</v>
      </c>
      <c r="AQ262" t="n">
        <v>0.2215012355272016</v>
      </c>
      <c r="AR262" t="n">
        <v>0.2286275411975452</v>
      </c>
      <c r="AS262" t="n">
        <v>0.1195495481377569</v>
      </c>
      <c r="AT262" t="n">
        <v>0.2394749015548475</v>
      </c>
      <c r="AU262" t="n">
        <v>0.1908467735826487</v>
      </c>
      <c r="AV262" t="n">
        <v>7.916858670934116</v>
      </c>
      <c r="AW262" t="n">
        <v>144.1716233904399</v>
      </c>
      <c r="AX262" t="n">
        <v>4556.499681584422</v>
      </c>
      <c r="AY262" t="n">
        <v>149748.8929067243</v>
      </c>
      <c r="AZ262" t="n">
        <v>194906.1469422049</v>
      </c>
      <c r="BA262" t="n">
        <v>24517.11607466343</v>
      </c>
      <c r="BB262" t="n">
        <v>23436.61167349674</v>
      </c>
      <c r="BC262" t="n">
        <v>47953.72774816017</v>
      </c>
      <c r="BD262" t="n">
        <v>2.535189944516246</v>
      </c>
      <c r="BE262" t="n">
        <v>0.08863467275188998</v>
      </c>
      <c r="BF262" t="n">
        <v>63.55381424695131</v>
      </c>
      <c r="BG262" t="n">
        <v>6.095141809776347</v>
      </c>
      <c r="BH262" t="n">
        <v>1658.114071740071</v>
      </c>
      <c r="BI262" t="n">
        <v>1043.71490414322</v>
      </c>
      <c r="BJ262" t="n">
        <v>53738.39912794589</v>
      </c>
      <c r="BK262" t="n">
        <v>1907.755895443334</v>
      </c>
      <c r="BL262" t="n">
        <v>90865.70507467601</v>
      </c>
      <c r="BM262" t="n">
        <v>9621.731165582663</v>
      </c>
      <c r="BN262" t="n">
        <v>59535.14932269938</v>
      </c>
      <c r="BO262" t="n">
        <v>37457.80573049546</v>
      </c>
      <c r="BP262" t="n">
        <v>0.3207323878517337</v>
      </c>
      <c r="BQ262" t="n">
        <v>2.69787967765547</v>
      </c>
      <c r="BR262" t="n">
        <v>61.40564596466898</v>
      </c>
      <c r="BS262" t="n">
        <v>6795.418580702182</v>
      </c>
      <c r="BT262" t="n">
        <v>3956.205841887723</v>
      </c>
      <c r="BU262" t="n">
        <v>2307.05197273587</v>
      </c>
      <c r="BV262" t="n">
        <v>21092.835</v>
      </c>
      <c r="BW262" t="n">
        <v>1429.15</v>
      </c>
      <c r="BX262" t="n">
        <v>35.904275</v>
      </c>
      <c r="BY262" t="inlineStr">
        <is>
          <t>2022-07-27 04:19:00</t>
        </is>
      </c>
      <c r="BZ262" t="inlineStr">
        <is>
          <t>2022-07-27 04:19:00</t>
        </is>
      </c>
      <c r="CA262" t="inlineStr">
        <is>
          <t>2022-07-27 04:19:00</t>
        </is>
      </c>
    </row>
    <row r="263">
      <c r="A263" t="n">
        <v>260</v>
      </c>
      <c r="B263" t="n">
        <v>203</v>
      </c>
      <c r="C263" t="n">
        <v>76</v>
      </c>
      <c r="D263" t="n">
        <v>1049.899164568259</v>
      </c>
      <c r="E263" t="n">
        <v>10.19908138108871</v>
      </c>
      <c r="F263" t="n">
        <v>156.2487095826347</v>
      </c>
      <c r="G263" t="n">
        <v>3242.646499489855</v>
      </c>
      <c r="H263" t="n">
        <v>233302.9280198851</v>
      </c>
      <c r="I263" t="n">
        <v>185934.8302668348</v>
      </c>
      <c r="J263" t="n">
        <v>436.4785980915627</v>
      </c>
      <c r="K263" t="n">
        <v>481.3267295830146</v>
      </c>
      <c r="L263" t="n">
        <v>-124.5247937395417</v>
      </c>
      <c r="M263" t="n">
        <v>2.535189944516246</v>
      </c>
      <c r="N263" t="n">
        <v>63.55381424695131</v>
      </c>
      <c r="O263" t="n">
        <v>1658.114071740071</v>
      </c>
      <c r="P263" t="n">
        <v>0.08863467275188998</v>
      </c>
      <c r="Q263" t="n">
        <v>6.095141809776347</v>
      </c>
      <c r="R263" t="n">
        <v>1043.71490414322</v>
      </c>
      <c r="S263" t="n">
        <v>23.5641813329201</v>
      </c>
      <c r="T263" t="n">
        <v>677.8141978392587</v>
      </c>
      <c r="U263" t="n">
        <v>13236.29492360635</v>
      </c>
      <c r="V263" t="n">
        <v>198</v>
      </c>
      <c r="W263" t="n">
        <v>502</v>
      </c>
      <c r="X263" t="n">
        <v>110.6666666666667</v>
      </c>
      <c r="Y263" t="n">
        <v>0</v>
      </c>
      <c r="Z263" t="n">
        <v>0.2598448088343969</v>
      </c>
      <c r="AA263" t="n">
        <v>2.933399479275359</v>
      </c>
      <c r="AB263" t="n">
        <v>152.0158840371629</v>
      </c>
      <c r="AC263" t="n">
        <v>4316.556304480559</v>
      </c>
      <c r="AD263" t="n">
        <v>4765.267905100422</v>
      </c>
      <c r="AE263" t="n">
        <v>1.18048389966276</v>
      </c>
      <c r="AF263" t="n">
        <v>17.83663176363381</v>
      </c>
      <c r="AG263" t="n">
        <v>235.1638501884669</v>
      </c>
      <c r="AH263" t="n">
        <v>32024.45114324323</v>
      </c>
      <c r="AI263" t="n">
        <v>21398.77024262089</v>
      </c>
      <c r="AJ263" t="n">
        <v>-33.7425296695093</v>
      </c>
      <c r="AK263" t="n">
        <v>-138.7166626501279</v>
      </c>
      <c r="AL263" t="n">
        <v>-20.50652825167643</v>
      </c>
      <c r="AM263" t="n">
        <v>2.446555271764355</v>
      </c>
      <c r="AN263" t="n">
        <v>57.45867243717498</v>
      </c>
      <c r="AO263" t="n">
        <v>614.3991675968515</v>
      </c>
      <c r="AP263" t="n">
        <v>974070.2961879015</v>
      </c>
      <c r="AQ263" t="n">
        <v>0.2214810729491919</v>
      </c>
      <c r="AR263" t="n">
        <v>0.2286047498782073</v>
      </c>
      <c r="AS263" t="n">
        <v>0.119524096054575</v>
      </c>
      <c r="AT263" t="n">
        <v>0.2395151483243223</v>
      </c>
      <c r="AU263" t="n">
        <v>0.1908749327937035</v>
      </c>
      <c r="AV263" t="n">
        <v>7.917032713681152</v>
      </c>
      <c r="AW263" t="n">
        <v>144.1753579359898</v>
      </c>
      <c r="AX263" t="n">
        <v>4556.683133208622</v>
      </c>
      <c r="AY263" t="n">
        <v>149749.8967791207</v>
      </c>
      <c r="AZ263" t="n">
        <v>194906.2136627403</v>
      </c>
      <c r="BA263" t="n">
        <v>24517.11607466343</v>
      </c>
      <c r="BB263" t="n">
        <v>23436.61167349674</v>
      </c>
      <c r="BC263" t="n">
        <v>47953.72774816017</v>
      </c>
      <c r="BD263" t="n">
        <v>2.535189944516246</v>
      </c>
      <c r="BE263" t="n">
        <v>0.08863467275188998</v>
      </c>
      <c r="BF263" t="n">
        <v>63.55381424695131</v>
      </c>
      <c r="BG263" t="n">
        <v>6.095141809776347</v>
      </c>
      <c r="BH263" t="n">
        <v>1658.114071740071</v>
      </c>
      <c r="BI263" t="n">
        <v>1043.71490414322</v>
      </c>
      <c r="BJ263" t="n">
        <v>53738.39912794589</v>
      </c>
      <c r="BK263" t="n">
        <v>1907.755895443334</v>
      </c>
      <c r="BL263" t="n">
        <v>90865.70507467601</v>
      </c>
      <c r="BM263" t="n">
        <v>9621.731165582663</v>
      </c>
      <c r="BN263" t="n">
        <v>59535.14932269938</v>
      </c>
      <c r="BO263" t="n">
        <v>37457.80573049546</v>
      </c>
      <c r="BP263" t="n">
        <v>0.3207323878517337</v>
      </c>
      <c r="BQ263" t="n">
        <v>2.69787967765547</v>
      </c>
      <c r="BR263" t="n">
        <v>61.40564596466898</v>
      </c>
      <c r="BS263" t="n">
        <v>6795.418580702182</v>
      </c>
      <c r="BT263" t="n">
        <v>3956.205841887723</v>
      </c>
      <c r="BU263" t="n">
        <v>2307.05197273587</v>
      </c>
      <c r="BV263" t="n">
        <v>21092.835</v>
      </c>
      <c r="BW263" t="n">
        <v>1429.15</v>
      </c>
      <c r="BX263" t="n">
        <v>35.904275</v>
      </c>
      <c r="BY263" t="inlineStr">
        <is>
          <t>2022-07-27 04:19:00</t>
        </is>
      </c>
      <c r="BZ263" t="inlineStr">
        <is>
          <t>2022-07-27 04:19:00</t>
        </is>
      </c>
      <c r="CA263" t="inlineStr">
        <is>
          <t>2022-07-27 04:19:00</t>
        </is>
      </c>
    </row>
    <row r="264">
      <c r="A264" t="n">
        <v>261</v>
      </c>
      <c r="B264" t="n">
        <v>203</v>
      </c>
      <c r="C264" t="n">
        <v>76</v>
      </c>
      <c r="D264" t="n">
        <v>1049.904782760357</v>
      </c>
      <c r="E264" t="n">
        <v>10.18471890132639</v>
      </c>
      <c r="F264" t="n">
        <v>156.4696343161963</v>
      </c>
      <c r="G264" t="n">
        <v>3229.716157080492</v>
      </c>
      <c r="H264" t="n">
        <v>233767.8464837212</v>
      </c>
      <c r="I264" t="n">
        <v>185941.1021414154</v>
      </c>
      <c r="J264" t="n">
        <v>430.2067078312009</v>
      </c>
      <c r="K264" t="n">
        <v>481.3267295830146</v>
      </c>
      <c r="L264" t="n">
        <v>-124.5247937395417</v>
      </c>
      <c r="M264" t="n">
        <v>2.535189944516246</v>
      </c>
      <c r="N264" t="n">
        <v>63.55381424695131</v>
      </c>
      <c r="O264" t="n">
        <v>1658.114071740071</v>
      </c>
      <c r="P264" t="n">
        <v>0.08863467275188998</v>
      </c>
      <c r="Q264" t="n">
        <v>6.095141809776347</v>
      </c>
      <c r="R264" t="n">
        <v>1009.161481284387</v>
      </c>
      <c r="S264" t="n">
        <v>23.578994023643</v>
      </c>
      <c r="T264" t="n">
        <v>678.0328184468395</v>
      </c>
      <c r="U264" t="n">
        <v>13283.77912696805</v>
      </c>
      <c r="V264" t="n">
        <v>198</v>
      </c>
      <c r="W264" t="n">
        <v>502.6666666666667</v>
      </c>
      <c r="X264" t="n">
        <v>111.6666666666667</v>
      </c>
      <c r="Y264" t="n">
        <v>0</v>
      </c>
      <c r="Z264" t="n">
        <v>0.2601840159491741</v>
      </c>
      <c r="AA264" t="n">
        <v>2.93371004577662</v>
      </c>
      <c r="AB264" t="n">
        <v>152.0163221306773</v>
      </c>
      <c r="AC264" t="n">
        <v>4316.557439905901</v>
      </c>
      <c r="AD264" t="n">
        <v>4765.613439329009</v>
      </c>
      <c r="AE264" t="n">
        <v>1.180608578056385</v>
      </c>
      <c r="AF264" t="n">
        <v>17.83675097966427</v>
      </c>
      <c r="AG264" t="n">
        <v>235.1640108254043</v>
      </c>
      <c r="AH264" t="n">
        <v>32024.45155957272</v>
      </c>
      <c r="AI264" t="n">
        <v>21398.89694059383</v>
      </c>
      <c r="AJ264" t="n">
        <v>-72.2058437936051</v>
      </c>
      <c r="AK264" t="n">
        <v>-257.4645856869527</v>
      </c>
      <c r="AL264" t="n">
        <v>-47.55535036293843</v>
      </c>
      <c r="AM264" t="n">
        <v>2.446555271764355</v>
      </c>
      <c r="AN264" t="n">
        <v>57.45867243717498</v>
      </c>
      <c r="AO264" t="n">
        <v>648.9525904556845</v>
      </c>
      <c r="AP264" t="n">
        <v>974091.3626451829</v>
      </c>
      <c r="AQ264" t="n">
        <v>0.2205360319971831</v>
      </c>
      <c r="AR264" t="n">
        <v>0.2295633913957344</v>
      </c>
      <c r="AS264" t="n">
        <v>0.1195215111335294</v>
      </c>
      <c r="AT264" t="n">
        <v>0.2395082606895742</v>
      </c>
      <c r="AU264" t="n">
        <v>0.1908708047839788</v>
      </c>
      <c r="AV264" t="n">
        <v>7.917325640714057</v>
      </c>
      <c r="AW264" t="n">
        <v>144.1813590897193</v>
      </c>
      <c r="AX264" t="n">
        <v>4556.778003027354</v>
      </c>
      <c r="AY264" t="n">
        <v>149753.0772957675</v>
      </c>
      <c r="AZ264" t="n">
        <v>194910.1946358201</v>
      </c>
      <c r="BA264" t="n">
        <v>24517.11607466343</v>
      </c>
      <c r="BB264" t="n">
        <v>22200.51524486776</v>
      </c>
      <c r="BC264" t="n">
        <v>46717.63131953119</v>
      </c>
      <c r="BD264" t="n">
        <v>2.535189944516246</v>
      </c>
      <c r="BE264" t="n">
        <v>0.08863467275188998</v>
      </c>
      <c r="BF264" t="n">
        <v>63.55381424695131</v>
      </c>
      <c r="BG264" t="n">
        <v>6.095141809776347</v>
      </c>
      <c r="BH264" t="n">
        <v>1658.114071740071</v>
      </c>
      <c r="BI264" t="n">
        <v>1009.161481284387</v>
      </c>
      <c r="BJ264" t="n">
        <v>53738.39912794589</v>
      </c>
      <c r="BK264" t="n">
        <v>1907.755895443334</v>
      </c>
      <c r="BL264" t="n">
        <v>90865.70507467601</v>
      </c>
      <c r="BM264" t="n">
        <v>9621.731165582663</v>
      </c>
      <c r="BN264" t="n">
        <v>59535.14932269938</v>
      </c>
      <c r="BO264" t="n">
        <v>36215.43741160612</v>
      </c>
      <c r="BP264" t="n">
        <v>0.3207323878517337</v>
      </c>
      <c r="BQ264" t="n">
        <v>2.69787967765547</v>
      </c>
      <c r="BR264" t="n">
        <v>61.40564596466898</v>
      </c>
      <c r="BS264" t="n">
        <v>6795.418580702182</v>
      </c>
      <c r="BT264" t="n">
        <v>3956.205841887723</v>
      </c>
      <c r="BU264" t="n">
        <v>2307.05197273587</v>
      </c>
      <c r="BV264" t="n">
        <v>21116.41712457</v>
      </c>
      <c r="BW264" t="n">
        <v>1432.25</v>
      </c>
      <c r="BX264" t="n">
        <v>35.955</v>
      </c>
      <c r="BY264" t="inlineStr">
        <is>
          <t>2022-07-27 04:22:00</t>
        </is>
      </c>
      <c r="BZ264" t="inlineStr">
        <is>
          <t>2022-07-27 04:22:00</t>
        </is>
      </c>
      <c r="CA264" t="inlineStr">
        <is>
          <t>2022-07-27 04:22:00</t>
        </is>
      </c>
    </row>
    <row r="265">
      <c r="A265" t="n">
        <v>262</v>
      </c>
      <c r="B265" t="n">
        <v>203</v>
      </c>
      <c r="C265" t="n">
        <v>76</v>
      </c>
      <c r="D265" t="n">
        <v>1049.904782760357</v>
      </c>
      <c r="E265" t="n">
        <v>10.18471890132639</v>
      </c>
      <c r="F265" t="n">
        <v>156.4696343161963</v>
      </c>
      <c r="G265" t="n">
        <v>3223.250985875811</v>
      </c>
      <c r="H265" t="n">
        <v>234000.3057156392</v>
      </c>
      <c r="I265" t="n">
        <v>185944.2380787058</v>
      </c>
      <c r="J265" t="n">
        <v>427.07076270102</v>
      </c>
      <c r="K265" t="n">
        <v>481.3267295830146</v>
      </c>
      <c r="L265" t="n">
        <v>-124.5247937395417</v>
      </c>
      <c r="M265" t="n">
        <v>2.535189944516246</v>
      </c>
      <c r="N265" t="n">
        <v>63.55381424695131</v>
      </c>
      <c r="O265" t="n">
        <v>1658.114071740071</v>
      </c>
      <c r="P265" t="n">
        <v>0.08863467275188998</v>
      </c>
      <c r="Q265" t="n">
        <v>6.095141809776347</v>
      </c>
      <c r="R265" t="n">
        <v>991.8847698549702</v>
      </c>
      <c r="S265" t="n">
        <v>23.578994023643</v>
      </c>
      <c r="T265" t="n">
        <v>678.0328184468395</v>
      </c>
      <c r="U265" t="n">
        <v>13307.52122864891</v>
      </c>
      <c r="V265" t="n">
        <v>198</v>
      </c>
      <c r="W265" t="n">
        <v>503</v>
      </c>
      <c r="X265" t="n">
        <v>112</v>
      </c>
      <c r="Y265" t="n">
        <v>0</v>
      </c>
      <c r="Z265" t="n">
        <v>0.2601840159491741</v>
      </c>
      <c r="AA265" t="n">
        <v>2.93371004577662</v>
      </c>
      <c r="AB265" t="n">
        <v>152.0165411774345</v>
      </c>
      <c r="AC265" t="n">
        <v>4316.558007618573</v>
      </c>
      <c r="AD265" t="n">
        <v>4765.786206443304</v>
      </c>
      <c r="AE265" t="n">
        <v>1.180608578056385</v>
      </c>
      <c r="AF265" t="n">
        <v>17.83675097966427</v>
      </c>
      <c r="AG265" t="n">
        <v>235.164091143873</v>
      </c>
      <c r="AH265" t="n">
        <v>32024.45176773747</v>
      </c>
      <c r="AI265" t="n">
        <v>21398.9602895803</v>
      </c>
      <c r="AJ265" t="n">
        <v>-86.41044211233672</v>
      </c>
      <c r="AK265" t="n">
        <v>-340.5881318127265</v>
      </c>
      <c r="AL265" t="n">
        <v>-65.86439374674596</v>
      </c>
      <c r="AM265" t="n">
        <v>2.446555271764355</v>
      </c>
      <c r="AN265" t="n">
        <v>57.45867243717498</v>
      </c>
      <c r="AO265" t="n">
        <v>666.229301885101</v>
      </c>
      <c r="AP265" t="n">
        <v>975009.8759642198</v>
      </c>
      <c r="AQ265" t="n">
        <v>0.2205770196986115</v>
      </c>
      <c r="AR265" t="n">
        <v>0.2298475525981197</v>
      </c>
      <c r="AS265" t="n">
        <v>0.1188623746836978</v>
      </c>
      <c r="AT265" t="n">
        <v>0.2400024689289083</v>
      </c>
      <c r="AU265" t="n">
        <v>0.1907105840906627</v>
      </c>
      <c r="AV265" t="n">
        <v>7.916830851296401</v>
      </c>
      <c r="AW265" t="n">
        <v>144.1592357701368</v>
      </c>
      <c r="AX265" t="n">
        <v>4556.265411800507</v>
      </c>
      <c r="AY265" t="n">
        <v>149754.7298581937</v>
      </c>
      <c r="AZ265" t="n">
        <v>194917.6012790795</v>
      </c>
      <c r="BA265" t="n">
        <v>24517.11607466343</v>
      </c>
      <c r="BB265" t="n">
        <v>21582.46703055327</v>
      </c>
      <c r="BC265" t="n">
        <v>46099.58310521671</v>
      </c>
      <c r="BD265" t="n">
        <v>2.535189944516246</v>
      </c>
      <c r="BE265" t="n">
        <v>0.08863467275188998</v>
      </c>
      <c r="BF265" t="n">
        <v>63.55381424695131</v>
      </c>
      <c r="BG265" t="n">
        <v>6.095141809776347</v>
      </c>
      <c r="BH265" t="n">
        <v>1658.114071740071</v>
      </c>
      <c r="BI265" t="n">
        <v>991.8847698549702</v>
      </c>
      <c r="BJ265" t="n">
        <v>53738.39912794589</v>
      </c>
      <c r="BK265" t="n">
        <v>1907.755895443334</v>
      </c>
      <c r="BL265" t="n">
        <v>90865.70507467601</v>
      </c>
      <c r="BM265" t="n">
        <v>9621.731165582663</v>
      </c>
      <c r="BN265" t="n">
        <v>59535.14932269938</v>
      </c>
      <c r="BO265" t="n">
        <v>35594.25325216145</v>
      </c>
      <c r="BP265" t="n">
        <v>0.3207323878517337</v>
      </c>
      <c r="BQ265" t="n">
        <v>2.69787967765547</v>
      </c>
      <c r="BR265" t="n">
        <v>61.40564596466898</v>
      </c>
      <c r="BS265" t="n">
        <v>6795.418580702182</v>
      </c>
      <c r="BT265" t="n">
        <v>3956.205841887723</v>
      </c>
      <c r="BU265" t="n">
        <v>2307.05197273587</v>
      </c>
      <c r="BV265" t="n">
        <v>21113.335</v>
      </c>
      <c r="BW265" t="n">
        <v>1432.87</v>
      </c>
      <c r="BX265" t="n">
        <v>35.96577249</v>
      </c>
      <c r="BY265" t="inlineStr">
        <is>
          <t>2022-07-27 04:23:00</t>
        </is>
      </c>
      <c r="BZ265" t="inlineStr">
        <is>
          <t>2022-07-27 04:23:00</t>
        </is>
      </c>
      <c r="CA265" t="inlineStr">
        <is>
          <t>2022-07-27 04:23:00</t>
        </is>
      </c>
    </row>
    <row r="266">
      <c r="A266" t="n">
        <v>263</v>
      </c>
      <c r="B266" t="n">
        <v>203</v>
      </c>
      <c r="C266" t="n">
        <v>76</v>
      </c>
      <c r="D266" t="n">
        <v>1049.904782760357</v>
      </c>
      <c r="E266" t="n">
        <v>10.18471890132639</v>
      </c>
      <c r="F266" t="n">
        <v>156.4696343161963</v>
      </c>
      <c r="G266" t="n">
        <v>3223.250985875811</v>
      </c>
      <c r="H266" t="n">
        <v>234000.3057156392</v>
      </c>
      <c r="I266" t="n">
        <v>185944.2380787058</v>
      </c>
      <c r="J266" t="n">
        <v>427.07076270102</v>
      </c>
      <c r="K266" t="n">
        <v>481.3267295830146</v>
      </c>
      <c r="L266" t="n">
        <v>-124.5247937395417</v>
      </c>
      <c r="M266" t="n">
        <v>2.535189944516246</v>
      </c>
      <c r="N266" t="n">
        <v>63.55381424695131</v>
      </c>
      <c r="O266" t="n">
        <v>1658.114071740071</v>
      </c>
      <c r="P266" t="n">
        <v>0.08863467275188998</v>
      </c>
      <c r="Q266" t="n">
        <v>6.095141809776347</v>
      </c>
      <c r="R266" t="n">
        <v>991.8847698549702</v>
      </c>
      <c r="S266" t="n">
        <v>23.578994023643</v>
      </c>
      <c r="T266" t="n">
        <v>678.0328184468395</v>
      </c>
      <c r="U266" t="n">
        <v>13307.52122864891</v>
      </c>
      <c r="V266" t="n">
        <v>198</v>
      </c>
      <c r="W266" t="n">
        <v>503</v>
      </c>
      <c r="X266" t="n">
        <v>112</v>
      </c>
      <c r="Y266" t="n">
        <v>0</v>
      </c>
      <c r="Z266" t="n">
        <v>0.2601840159491741</v>
      </c>
      <c r="AA266" t="n">
        <v>2.93371004577662</v>
      </c>
      <c r="AB266" t="n">
        <v>152.0165411774345</v>
      </c>
      <c r="AC266" t="n">
        <v>4316.558007618573</v>
      </c>
      <c r="AD266" t="n">
        <v>4765.786206443304</v>
      </c>
      <c r="AE266" t="n">
        <v>1.180608578056385</v>
      </c>
      <c r="AF266" t="n">
        <v>17.83675097966427</v>
      </c>
      <c r="AG266" t="n">
        <v>235.164091143873</v>
      </c>
      <c r="AH266" t="n">
        <v>32024.45176773747</v>
      </c>
      <c r="AI266" t="n">
        <v>21398.9602895803</v>
      </c>
      <c r="AJ266" t="n">
        <v>-86.69133641580453</v>
      </c>
      <c r="AK266" t="n">
        <v>-352.4629241164073</v>
      </c>
      <c r="AL266" t="n">
        <v>-68.2567099108342</v>
      </c>
      <c r="AM266" t="n">
        <v>2.446555271764355</v>
      </c>
      <c r="AN266" t="n">
        <v>57.45867243717498</v>
      </c>
      <c r="AO266" t="n">
        <v>666.229301885101</v>
      </c>
      <c r="AP266" t="n">
        <v>975097.4485669568</v>
      </c>
      <c r="AQ266" t="n">
        <v>0.2205250176385529</v>
      </c>
      <c r="AR266" t="n">
        <v>0.229926398896995</v>
      </c>
      <c r="AS266" t="n">
        <v>0.1188873089623486</v>
      </c>
      <c r="AT266" t="n">
        <v>0.2399763285808364</v>
      </c>
      <c r="AU266" t="n">
        <v>0.1906849459212669</v>
      </c>
      <c r="AV266" t="n">
        <v>7.91673697919159</v>
      </c>
      <c r="AW266" t="n">
        <v>144.1520252936062</v>
      </c>
      <c r="AX266" t="n">
        <v>4556.05816371716</v>
      </c>
      <c r="AY266" t="n">
        <v>149752.5369445921</v>
      </c>
      <c r="AZ266" t="n">
        <v>194916.2937967358</v>
      </c>
      <c r="BA266" t="n">
        <v>24517.11607466343</v>
      </c>
      <c r="BB266" t="n">
        <v>21582.46703055327</v>
      </c>
      <c r="BC266" t="n">
        <v>46099.58310521671</v>
      </c>
      <c r="BD266" t="n">
        <v>2.535189944516246</v>
      </c>
      <c r="BE266" t="n">
        <v>0.08863467275188998</v>
      </c>
      <c r="BF266" t="n">
        <v>63.55381424695131</v>
      </c>
      <c r="BG266" t="n">
        <v>6.095141809776347</v>
      </c>
      <c r="BH266" t="n">
        <v>1658.114071740071</v>
      </c>
      <c r="BI266" t="n">
        <v>991.8847698549702</v>
      </c>
      <c r="BJ266" t="n">
        <v>53738.39912794589</v>
      </c>
      <c r="BK266" t="n">
        <v>1907.755895443334</v>
      </c>
      <c r="BL266" t="n">
        <v>90865.70507467601</v>
      </c>
      <c r="BM266" t="n">
        <v>9621.731165582663</v>
      </c>
      <c r="BN266" t="n">
        <v>59535.14932269938</v>
      </c>
      <c r="BO266" t="n">
        <v>35594.25325216145</v>
      </c>
      <c r="BP266" t="n">
        <v>0.3207323878517337</v>
      </c>
      <c r="BQ266" t="n">
        <v>2.69787967765547</v>
      </c>
      <c r="BR266" t="n">
        <v>61.40564596466898</v>
      </c>
      <c r="BS266" t="n">
        <v>6795.418580702182</v>
      </c>
      <c r="BT266" t="n">
        <v>3956.205841887723</v>
      </c>
      <c r="BU266" t="n">
        <v>2307.05197273587</v>
      </c>
      <c r="BV266" t="n">
        <v>21115.04828053</v>
      </c>
      <c r="BW266" t="n">
        <v>1432.87</v>
      </c>
      <c r="BX266" t="n">
        <v>35.96577249</v>
      </c>
      <c r="BY266" t="inlineStr">
        <is>
          <t>2022-07-27 04:24:00</t>
        </is>
      </c>
      <c r="BZ266" t="inlineStr">
        <is>
          <t>2022-07-27 04:23:00</t>
        </is>
      </c>
      <c r="CA266" t="inlineStr">
        <is>
          <t>2022-07-27 04:23:00</t>
        </is>
      </c>
    </row>
    <row r="267">
      <c r="A267" t="n">
        <v>264</v>
      </c>
      <c r="B267" t="n">
        <v>203</v>
      </c>
      <c r="C267" t="n">
        <v>76</v>
      </c>
      <c r="D267" t="n">
        <v>1049.904782760357</v>
      </c>
      <c r="E267" t="n">
        <v>10.18471890132639</v>
      </c>
      <c r="F267" t="n">
        <v>156.4696343161963</v>
      </c>
      <c r="G267" t="n">
        <v>3223.250985875811</v>
      </c>
      <c r="H267" t="n">
        <v>234000.3057156392</v>
      </c>
      <c r="I267" t="n">
        <v>185944.2380787058</v>
      </c>
      <c r="J267" t="n">
        <v>427.07076270102</v>
      </c>
      <c r="K267" t="n">
        <v>481.3267295830146</v>
      </c>
      <c r="L267" t="n">
        <v>-124.5247937395417</v>
      </c>
      <c r="M267" t="n">
        <v>2.535189944516246</v>
      </c>
      <c r="N267" t="n">
        <v>63.55381424695131</v>
      </c>
      <c r="O267" t="n">
        <v>1658.114071740071</v>
      </c>
      <c r="P267" t="n">
        <v>0.08863467275188998</v>
      </c>
      <c r="Q267" t="n">
        <v>6.095141809776347</v>
      </c>
      <c r="R267" t="n">
        <v>991.8847698549702</v>
      </c>
      <c r="S267" t="n">
        <v>23.578994023643</v>
      </c>
      <c r="T267" t="n">
        <v>678.0328184468395</v>
      </c>
      <c r="U267" t="n">
        <v>13307.52122864891</v>
      </c>
      <c r="V267" t="n">
        <v>198</v>
      </c>
      <c r="W267" t="n">
        <v>503</v>
      </c>
      <c r="X267" t="n">
        <v>112</v>
      </c>
      <c r="Y267" t="n">
        <v>0</v>
      </c>
      <c r="Z267" t="n">
        <v>0.2601840159491741</v>
      </c>
      <c r="AA267" t="n">
        <v>2.93371004577662</v>
      </c>
      <c r="AB267" t="n">
        <v>152.0165411774345</v>
      </c>
      <c r="AC267" t="n">
        <v>4316.558007618573</v>
      </c>
      <c r="AD267" t="n">
        <v>4765.786206443304</v>
      </c>
      <c r="AE267" t="n">
        <v>1.180608578056385</v>
      </c>
      <c r="AF267" t="n">
        <v>17.83675097966427</v>
      </c>
      <c r="AG267" t="n">
        <v>235.164091143873</v>
      </c>
      <c r="AH267" t="n">
        <v>32024.45176773747</v>
      </c>
      <c r="AI267" t="n">
        <v>21398.9602895803</v>
      </c>
      <c r="AJ267" t="n">
        <v>-71.60972540852886</v>
      </c>
      <c r="AK267" t="n">
        <v>-376.595566540025</v>
      </c>
      <c r="AL267" t="n">
        <v>-72.01610861551093</v>
      </c>
      <c r="AM267" t="n">
        <v>2.446555271764355</v>
      </c>
      <c r="AN267" t="n">
        <v>57.45867243717498</v>
      </c>
      <c r="AO267" t="n">
        <v>666.229301885101</v>
      </c>
      <c r="AP267" t="n">
        <v>975119.4232360823</v>
      </c>
      <c r="AQ267" t="n">
        <v>0.2205379425336994</v>
      </c>
      <c r="AR267" t="n">
        <v>0.2299212174223791</v>
      </c>
      <c r="AS267" t="n">
        <v>0.1188846297938125</v>
      </c>
      <c r="AT267" t="n">
        <v>0.2399714845590812</v>
      </c>
      <c r="AU267" t="n">
        <v>0.1906847256910279</v>
      </c>
      <c r="AV267" t="n">
        <v>7.91672759319457</v>
      </c>
      <c r="AW267" t="n">
        <v>144.1524978573952</v>
      </c>
      <c r="AX267" t="n">
        <v>4556.075783829447</v>
      </c>
      <c r="AY267" t="n">
        <v>149752.9607583281</v>
      </c>
      <c r="AZ267" t="n">
        <v>194916.5561633446</v>
      </c>
      <c r="BA267" t="n">
        <v>24517.11607466343</v>
      </c>
      <c r="BB267" t="n">
        <v>21582.46703055327</v>
      </c>
      <c r="BC267" t="n">
        <v>46099.58310521671</v>
      </c>
      <c r="BD267" t="n">
        <v>2.535189944516246</v>
      </c>
      <c r="BE267" t="n">
        <v>0.08863467275188998</v>
      </c>
      <c r="BF267" t="n">
        <v>63.55381424695131</v>
      </c>
      <c r="BG267" t="n">
        <v>6.095141809776347</v>
      </c>
      <c r="BH267" t="n">
        <v>1658.114071740071</v>
      </c>
      <c r="BI267" t="n">
        <v>991.8847698549702</v>
      </c>
      <c r="BJ267" t="n">
        <v>53738.39912794589</v>
      </c>
      <c r="BK267" t="n">
        <v>1907.755895443334</v>
      </c>
      <c r="BL267" t="n">
        <v>90865.70507467601</v>
      </c>
      <c r="BM267" t="n">
        <v>9621.731165582663</v>
      </c>
      <c r="BN267" t="n">
        <v>59535.14932269938</v>
      </c>
      <c r="BO267" t="n">
        <v>35594.25325216145</v>
      </c>
      <c r="BP267" t="n">
        <v>0.3207323878517337</v>
      </c>
      <c r="BQ267" t="n">
        <v>2.69787967765547</v>
      </c>
      <c r="BR267" t="n">
        <v>61.40564596466898</v>
      </c>
      <c r="BS267" t="n">
        <v>6795.418580702182</v>
      </c>
      <c r="BT267" t="n">
        <v>3956.205841887723</v>
      </c>
      <c r="BU267" t="n">
        <v>2307.05197273587</v>
      </c>
      <c r="BV267" t="n">
        <v>21104.94499999</v>
      </c>
      <c r="BW267" t="n">
        <v>1433.5</v>
      </c>
      <c r="BX267" t="n">
        <v>35.97423669</v>
      </c>
      <c r="BY267" t="inlineStr">
        <is>
          <t>2022-07-27 04:25:00</t>
        </is>
      </c>
      <c r="BZ267" t="inlineStr">
        <is>
          <t>2022-07-27 04:24:00</t>
        </is>
      </c>
      <c r="CA267" t="inlineStr">
        <is>
          <t>2022-07-27 04:24:00</t>
        </is>
      </c>
    </row>
    <row r="268">
      <c r="A268" t="n">
        <v>265</v>
      </c>
      <c r="B268" t="n">
        <v>203</v>
      </c>
      <c r="C268" t="n">
        <v>76</v>
      </c>
      <c r="D268" t="n">
        <v>1049.904782760357</v>
      </c>
      <c r="E268" t="n">
        <v>10.18471890132639</v>
      </c>
      <c r="F268" t="n">
        <v>156.4696343161963</v>
      </c>
      <c r="G268" t="n">
        <v>3223.250985875811</v>
      </c>
      <c r="H268" t="n">
        <v>234000.3057156392</v>
      </c>
      <c r="I268" t="n">
        <v>185944.2380787058</v>
      </c>
      <c r="J268" t="n">
        <v>427.07076270102</v>
      </c>
      <c r="K268" t="n">
        <v>481.3267295830146</v>
      </c>
      <c r="L268" t="n">
        <v>-124.5247937395417</v>
      </c>
      <c r="M268" t="n">
        <v>2.535189944516246</v>
      </c>
      <c r="N268" t="n">
        <v>63.55381424695131</v>
      </c>
      <c r="O268" t="n">
        <v>1658.114071740071</v>
      </c>
      <c r="P268" t="n">
        <v>0.08863467275188998</v>
      </c>
      <c r="Q268" t="n">
        <v>6.095141809776347</v>
      </c>
      <c r="R268" t="n">
        <v>991.8847698549702</v>
      </c>
      <c r="S268" t="n">
        <v>23.578994023643</v>
      </c>
      <c r="T268" t="n">
        <v>678.0328184468395</v>
      </c>
      <c r="U268" t="n">
        <v>13307.52122864891</v>
      </c>
      <c r="V268" t="n">
        <v>198</v>
      </c>
      <c r="W268" t="n">
        <v>503</v>
      </c>
      <c r="X268" t="n">
        <v>112</v>
      </c>
      <c r="Y268" t="n">
        <v>0</v>
      </c>
      <c r="Z268" t="n">
        <v>0.2601840159491741</v>
      </c>
      <c r="AA268" t="n">
        <v>2.93371004577662</v>
      </c>
      <c r="AB268" t="n">
        <v>152.0165411774345</v>
      </c>
      <c r="AC268" t="n">
        <v>4316.558007618573</v>
      </c>
      <c r="AD268" t="n">
        <v>4765.786206443304</v>
      </c>
      <c r="AE268" t="n">
        <v>1.180608578056385</v>
      </c>
      <c r="AF268" t="n">
        <v>17.83675097966427</v>
      </c>
      <c r="AG268" t="n">
        <v>235.164091143873</v>
      </c>
      <c r="AH268" t="n">
        <v>32024.45176773747</v>
      </c>
      <c r="AI268" t="n">
        <v>21398.9602895803</v>
      </c>
      <c r="AJ268" t="n">
        <v>-63.37031398610955</v>
      </c>
      <c r="AK268" t="n">
        <v>-388.6618877518338</v>
      </c>
      <c r="AL268" t="n">
        <v>-73.89580796784929</v>
      </c>
      <c r="AM268" t="n">
        <v>2.446555271764355</v>
      </c>
      <c r="AN268" t="n">
        <v>57.45867243717498</v>
      </c>
      <c r="AO268" t="n">
        <v>666.229301885101</v>
      </c>
      <c r="AP268" t="n">
        <v>975150.8826835897</v>
      </c>
      <c r="AQ268" t="n">
        <v>0.2204253065549416</v>
      </c>
      <c r="AR268" t="n">
        <v>0.230014887721787</v>
      </c>
      <c r="AS268" t="n">
        <v>0.1189087719000673</v>
      </c>
      <c r="AT268" t="n">
        <v>0.2399751770586826</v>
      </c>
      <c r="AU268" t="n">
        <v>0.1906758567645216</v>
      </c>
      <c r="AV268" t="n">
        <v>7.916730178313007</v>
      </c>
      <c r="AW268" t="n">
        <v>144.1445075218736</v>
      </c>
      <c r="AX268" t="n">
        <v>4555.872017794548</v>
      </c>
      <c r="AY268" t="n">
        <v>149749.4863120032</v>
      </c>
      <c r="AZ268" t="n">
        <v>194913.470769964</v>
      </c>
      <c r="BA268" t="n">
        <v>24517.11607466343</v>
      </c>
      <c r="BB268" t="n">
        <v>21582.46703055327</v>
      </c>
      <c r="BC268" t="n">
        <v>46099.58310521671</v>
      </c>
      <c r="BD268" t="n">
        <v>2.535189944516246</v>
      </c>
      <c r="BE268" t="n">
        <v>0.08863467275188998</v>
      </c>
      <c r="BF268" t="n">
        <v>63.55381424695131</v>
      </c>
      <c r="BG268" t="n">
        <v>6.095141809776347</v>
      </c>
      <c r="BH268" t="n">
        <v>1658.114071740071</v>
      </c>
      <c r="BI268" t="n">
        <v>991.8847698549702</v>
      </c>
      <c r="BJ268" t="n">
        <v>53738.39912794589</v>
      </c>
      <c r="BK268" t="n">
        <v>1907.755895443334</v>
      </c>
      <c r="BL268" t="n">
        <v>90865.70507467601</v>
      </c>
      <c r="BM268" t="n">
        <v>9621.731165582663</v>
      </c>
      <c r="BN268" t="n">
        <v>59535.14932269938</v>
      </c>
      <c r="BO268" t="n">
        <v>35594.25325216145</v>
      </c>
      <c r="BP268" t="n">
        <v>0.3207323878517337</v>
      </c>
      <c r="BQ268" t="n">
        <v>2.69787967765547</v>
      </c>
      <c r="BR268" t="n">
        <v>61.40564596466898</v>
      </c>
      <c r="BS268" t="n">
        <v>6795.418580702182</v>
      </c>
      <c r="BT268" t="n">
        <v>3956.205841887723</v>
      </c>
      <c r="BU268" t="n">
        <v>2307.05197273587</v>
      </c>
      <c r="BV268" t="n">
        <v>21104.94499999</v>
      </c>
      <c r="BW268" t="n">
        <v>1433.5</v>
      </c>
      <c r="BX268" t="n">
        <v>35.97423669</v>
      </c>
      <c r="BY268" t="inlineStr">
        <is>
          <t>2022-07-27 04:25:00</t>
        </is>
      </c>
      <c r="BZ268" t="inlineStr">
        <is>
          <t>2022-07-27 04:24:00</t>
        </is>
      </c>
      <c r="CA268" t="inlineStr">
        <is>
          <t>2022-07-27 04:24:00</t>
        </is>
      </c>
    </row>
    <row r="269">
      <c r="A269" t="n">
        <v>266</v>
      </c>
      <c r="B269" t="n">
        <v>203</v>
      </c>
      <c r="C269" t="n">
        <v>76</v>
      </c>
      <c r="D269" t="n">
        <v>1049.904782760357</v>
      </c>
      <c r="E269" t="n">
        <v>10.18469248095617</v>
      </c>
      <c r="F269" t="n">
        <v>156.4696343161963</v>
      </c>
      <c r="G269" t="n">
        <v>3223.250985875811</v>
      </c>
      <c r="H269" t="n">
        <v>234000.3057156392</v>
      </c>
      <c r="I269" t="n">
        <v>185944.2380787058</v>
      </c>
      <c r="J269" t="n">
        <v>428.4030409930833</v>
      </c>
      <c r="K269" t="n">
        <v>481.3267295830146</v>
      </c>
      <c r="L269" t="n">
        <v>-124.5247937395417</v>
      </c>
      <c r="M269" t="n">
        <v>2.502872702751779</v>
      </c>
      <c r="N269" t="n">
        <v>63.55381424695131</v>
      </c>
      <c r="O269" t="n">
        <v>1658.114071740071</v>
      </c>
      <c r="P269" t="n">
        <v>0.08863467275188998</v>
      </c>
      <c r="Q269" t="n">
        <v>6.095141809776347</v>
      </c>
      <c r="R269" t="n">
        <v>991.8847698549702</v>
      </c>
      <c r="S269" t="n">
        <v>23.61131126540747</v>
      </c>
      <c r="T269" t="n">
        <v>678.0328184468395</v>
      </c>
      <c r="U269" t="n">
        <v>13307.52122864891</v>
      </c>
      <c r="V269" t="n">
        <v>198.6666666666667</v>
      </c>
      <c r="W269" t="n">
        <v>503</v>
      </c>
      <c r="X269" t="n">
        <v>112</v>
      </c>
      <c r="Y269" t="n">
        <v>0</v>
      </c>
      <c r="Z269" t="n">
        <v>0.2605386119552902</v>
      </c>
      <c r="AA269" t="n">
        <v>2.93371004577662</v>
      </c>
      <c r="AB269" t="n">
        <v>152.0165411774345</v>
      </c>
      <c r="AC269" t="n">
        <v>4316.558007618573</v>
      </c>
      <c r="AD269" t="n">
        <v>4765.786206443304</v>
      </c>
      <c r="AE269" t="n">
        <v>1.180738598735879</v>
      </c>
      <c r="AF269" t="n">
        <v>17.83675097966427</v>
      </c>
      <c r="AG269" t="n">
        <v>235.164091143873</v>
      </c>
      <c r="AH269" t="n">
        <v>32024.45176773747</v>
      </c>
      <c r="AI269" t="n">
        <v>21398.9602895803</v>
      </c>
      <c r="AJ269" t="n">
        <v>-65.75679972343787</v>
      </c>
      <c r="AK269" t="n">
        <v>-358.783378084504</v>
      </c>
      <c r="AL269" t="n">
        <v>-63.23443803220437</v>
      </c>
      <c r="AM269" t="n">
        <v>2.414238029999889</v>
      </c>
      <c r="AN269" t="n">
        <v>57.45867243717498</v>
      </c>
      <c r="AO269" t="n">
        <v>666.229301885101</v>
      </c>
      <c r="AP269" t="n">
        <v>975150.8826835897</v>
      </c>
      <c r="AQ269" t="n">
        <v>0.2204253065549416</v>
      </c>
      <c r="AR269" t="n">
        <v>0.230014887721787</v>
      </c>
      <c r="AS269" t="n">
        <v>0.1189087719000673</v>
      </c>
      <c r="AT269" t="n">
        <v>0.2399751770586826</v>
      </c>
      <c r="AU269" t="n">
        <v>0.1906758567645216</v>
      </c>
      <c r="AV269" t="n">
        <v>7.916730178313013</v>
      </c>
      <c r="AW269" t="n">
        <v>144.1445075218736</v>
      </c>
      <c r="AX269" t="n">
        <v>4555.872017794548</v>
      </c>
      <c r="AY269" t="n">
        <v>149749.4863120032</v>
      </c>
      <c r="AZ269" t="n">
        <v>194913.470769964</v>
      </c>
      <c r="BA269" t="n">
        <v>24517.11607466343</v>
      </c>
      <c r="BB269" t="n">
        <v>21582.46703055327</v>
      </c>
      <c r="BC269" t="n">
        <v>46099.58310521671</v>
      </c>
      <c r="BD269" t="n">
        <v>2.502872702751779</v>
      </c>
      <c r="BE269" t="n">
        <v>0.08863467275188998</v>
      </c>
      <c r="BF269" t="n">
        <v>63.55381424695131</v>
      </c>
      <c r="BG269" t="n">
        <v>6.095141809776347</v>
      </c>
      <c r="BH269" t="n">
        <v>1658.114071740071</v>
      </c>
      <c r="BI269" t="n">
        <v>991.8847698549702</v>
      </c>
      <c r="BJ269" t="n">
        <v>53056.27183464389</v>
      </c>
      <c r="BK269" t="n">
        <v>1907.755895443334</v>
      </c>
      <c r="BL269" t="n">
        <v>90865.70507467601</v>
      </c>
      <c r="BM269" t="n">
        <v>9621.731165582663</v>
      </c>
      <c r="BN269" t="n">
        <v>59535.14932269938</v>
      </c>
      <c r="BO269" t="n">
        <v>35594.25325216145</v>
      </c>
      <c r="BP269" t="n">
        <v>0.3019423916597129</v>
      </c>
      <c r="BQ269" t="n">
        <v>2.69787967765547</v>
      </c>
      <c r="BR269" t="n">
        <v>61.40564596466898</v>
      </c>
      <c r="BS269" t="n">
        <v>6398.813903328057</v>
      </c>
      <c r="BT269" t="n">
        <v>3956.205841887723</v>
      </c>
      <c r="BU269" t="n">
        <v>2307.05197273587</v>
      </c>
      <c r="BV269" t="n">
        <v>21107.225</v>
      </c>
      <c r="BW269" t="n">
        <v>1432.72</v>
      </c>
      <c r="BX269" t="n">
        <v>35.95023286</v>
      </c>
      <c r="BY269" t="inlineStr">
        <is>
          <t>2022-07-27 04:26:00</t>
        </is>
      </c>
      <c r="BZ269" t="inlineStr">
        <is>
          <t>2022-07-27 04:26:00</t>
        </is>
      </c>
      <c r="CA269" t="inlineStr">
        <is>
          <t>2022-07-27 04:26:00</t>
        </is>
      </c>
    </row>
    <row r="270">
      <c r="A270" t="n">
        <v>267</v>
      </c>
      <c r="B270" t="n">
        <v>203</v>
      </c>
      <c r="C270" t="n">
        <v>76</v>
      </c>
      <c r="D270" t="n">
        <v>1051.100413012927</v>
      </c>
      <c r="E270" t="n">
        <v>10.18467927077106</v>
      </c>
      <c r="F270" t="n">
        <v>156.4696343161963</v>
      </c>
      <c r="G270" t="n">
        <v>3254.135319927527</v>
      </c>
      <c r="H270" t="n">
        <v>234000.3057156392</v>
      </c>
      <c r="I270" t="n">
        <v>185944.2380787058</v>
      </c>
      <c r="J270" t="n">
        <v>429.069180139115</v>
      </c>
      <c r="K270" t="n">
        <v>481.3267295830146</v>
      </c>
      <c r="L270" t="n">
        <v>-124.5247937395417</v>
      </c>
      <c r="M270" t="n">
        <v>2.486714081869545</v>
      </c>
      <c r="N270" t="n">
        <v>63.55381424695131</v>
      </c>
      <c r="O270" t="n">
        <v>1658.114071740071</v>
      </c>
      <c r="P270" t="n">
        <v>0.08863467275188998</v>
      </c>
      <c r="Q270" t="n">
        <v>6.095141809776347</v>
      </c>
      <c r="R270" t="n">
        <v>991.8847698549702</v>
      </c>
      <c r="S270" t="n">
        <v>23.6274698862897</v>
      </c>
      <c r="T270" t="n">
        <v>678.0328184468395</v>
      </c>
      <c r="U270" t="n">
        <v>13307.52122864891</v>
      </c>
      <c r="V270" t="n">
        <v>199</v>
      </c>
      <c r="W270" t="n">
        <v>503</v>
      </c>
      <c r="X270" t="n">
        <v>112</v>
      </c>
      <c r="Y270" t="n">
        <v>0</v>
      </c>
      <c r="Z270" t="n">
        <v>0.2607159099583483</v>
      </c>
      <c r="AA270" t="n">
        <v>2.93371004577662</v>
      </c>
      <c r="AB270" t="n">
        <v>152.9429632481254</v>
      </c>
      <c r="AC270" t="n">
        <v>4316.558007618573</v>
      </c>
      <c r="AD270" t="n">
        <v>4765.786206443304</v>
      </c>
      <c r="AE270" t="n">
        <v>1.180803609075626</v>
      </c>
      <c r="AF270" t="n">
        <v>17.83675097966427</v>
      </c>
      <c r="AG270" t="n">
        <v>236.0905132145639</v>
      </c>
      <c r="AH270" t="n">
        <v>32024.45176773747</v>
      </c>
      <c r="AI270" t="n">
        <v>21398.9602895803</v>
      </c>
      <c r="AJ270" t="n">
        <v>-80.90715410543119</v>
      </c>
      <c r="AK270" t="n">
        <v>-357.8257071128967</v>
      </c>
      <c r="AL270" t="n">
        <v>-71.95770029261675</v>
      </c>
      <c r="AM270" t="n">
        <v>2.398079409117655</v>
      </c>
      <c r="AN270" t="n">
        <v>57.45867243717498</v>
      </c>
      <c r="AO270" t="n">
        <v>666.229301885101</v>
      </c>
      <c r="AP270" t="n">
        <v>974973.8506682594</v>
      </c>
      <c r="AQ270" t="n">
        <v>0.2204882897871131</v>
      </c>
      <c r="AR270" t="n">
        <v>0.2299314738788603</v>
      </c>
      <c r="AS270" t="n">
        <v>0.1188510065465209</v>
      </c>
      <c r="AT270" t="n">
        <v>0.2400187508316559</v>
      </c>
      <c r="AU270" t="n">
        <v>0.1907104789558499</v>
      </c>
      <c r="AV270" t="n">
        <v>7.909431114589541</v>
      </c>
      <c r="AW270" t="n">
        <v>144.0237140175572</v>
      </c>
      <c r="AX270" t="n">
        <v>4620.273590468166</v>
      </c>
      <c r="AY270" t="n">
        <v>149614.8841484492</v>
      </c>
      <c r="AZ270" t="n">
        <v>194732.4768451592</v>
      </c>
      <c r="BA270" t="n">
        <v>24517.11607466343</v>
      </c>
      <c r="BB270" t="n">
        <v>21582.46703055327</v>
      </c>
      <c r="BC270" t="n">
        <v>46099.58310521671</v>
      </c>
      <c r="BD270" t="n">
        <v>2.486714081869545</v>
      </c>
      <c r="BE270" t="n">
        <v>0.08863467275188998</v>
      </c>
      <c r="BF270" t="n">
        <v>63.55381424695131</v>
      </c>
      <c r="BG270" t="n">
        <v>6.095141809776347</v>
      </c>
      <c r="BH270" t="n">
        <v>1658.114071740071</v>
      </c>
      <c r="BI270" t="n">
        <v>991.8847698549702</v>
      </c>
      <c r="BJ270" t="n">
        <v>52715.20818799289</v>
      </c>
      <c r="BK270" t="n">
        <v>1907.755895443334</v>
      </c>
      <c r="BL270" t="n">
        <v>90865.70507467601</v>
      </c>
      <c r="BM270" t="n">
        <v>9621.731165582663</v>
      </c>
      <c r="BN270" t="n">
        <v>59535.14932269938</v>
      </c>
      <c r="BO270" t="n">
        <v>35594.25325216145</v>
      </c>
      <c r="BP270" t="n">
        <v>0.2925473935637025</v>
      </c>
      <c r="BQ270" t="n">
        <v>2.69787967765547</v>
      </c>
      <c r="BR270" t="n">
        <v>61.40564596466898</v>
      </c>
      <c r="BS270" t="n">
        <v>6200.511564640993</v>
      </c>
      <c r="BT270" t="n">
        <v>3956.205841887723</v>
      </c>
      <c r="BU270" t="n">
        <v>2307.05197273587</v>
      </c>
      <c r="BV270" t="n">
        <v>21115.95518099</v>
      </c>
      <c r="BW270" t="n">
        <v>1433.08499931</v>
      </c>
      <c r="BX270" t="n">
        <v>35.981875</v>
      </c>
      <c r="BY270" t="inlineStr">
        <is>
          <t>2022-07-27 04:27:00</t>
        </is>
      </c>
      <c r="BZ270" t="inlineStr">
        <is>
          <t>2022-07-27 04:27:00</t>
        </is>
      </c>
      <c r="CA270" t="inlineStr">
        <is>
          <t>2022-07-27 04:27:00</t>
        </is>
      </c>
    </row>
    <row r="271">
      <c r="A271" t="n">
        <v>268</v>
      </c>
      <c r="B271" t="n">
        <v>203</v>
      </c>
      <c r="C271" t="n">
        <v>76</v>
      </c>
      <c r="D271" t="n">
        <v>1051.100413012927</v>
      </c>
      <c r="E271" t="n">
        <v>10.14313553684217</v>
      </c>
      <c r="F271" t="n">
        <v>156.4696343161963</v>
      </c>
      <c r="G271" t="n">
        <v>3254.135319927527</v>
      </c>
      <c r="H271" t="n">
        <v>234000.3057156392</v>
      </c>
      <c r="I271" t="n">
        <v>186826.3782913435</v>
      </c>
      <c r="J271" t="n">
        <v>429.069180139115</v>
      </c>
      <c r="K271" t="n">
        <v>481.3267295830146</v>
      </c>
      <c r="L271" t="n">
        <v>-124.5247937395417</v>
      </c>
      <c r="M271" t="n">
        <v>2.486714081869545</v>
      </c>
      <c r="N271" t="n">
        <v>63.55381424695131</v>
      </c>
      <c r="O271" t="n">
        <v>1658.114071740071</v>
      </c>
      <c r="P271" t="n">
        <v>0.08863467275188998</v>
      </c>
      <c r="Q271" t="n">
        <v>6.095141809776347</v>
      </c>
      <c r="R271" t="n">
        <v>991.8847698549702</v>
      </c>
      <c r="S271" t="n">
        <v>23.66924224005627</v>
      </c>
      <c r="T271" t="n">
        <v>678.0328184468395</v>
      </c>
      <c r="U271" t="n">
        <v>13307.52122864891</v>
      </c>
      <c r="V271" t="n">
        <v>199</v>
      </c>
      <c r="W271" t="n">
        <v>503</v>
      </c>
      <c r="X271" t="n">
        <v>112.6666666666667</v>
      </c>
      <c r="Y271" t="n">
        <v>0</v>
      </c>
      <c r="Z271" t="n">
        <v>0.2609445297960291</v>
      </c>
      <c r="AA271" t="n">
        <v>2.93371004577662</v>
      </c>
      <c r="AB271" t="n">
        <v>152.9429632481254</v>
      </c>
      <c r="AC271" t="n">
        <v>4316.558007618573</v>
      </c>
      <c r="AD271" t="n">
        <v>4765.78680743948</v>
      </c>
      <c r="AE271" t="n">
        <v>1.18088742039307</v>
      </c>
      <c r="AF271" t="n">
        <v>17.83675097966427</v>
      </c>
      <c r="AG271" t="n">
        <v>236.0905132145639</v>
      </c>
      <c r="AH271" t="n">
        <v>32024.45176773747</v>
      </c>
      <c r="AI271" t="n">
        <v>21398.96050990362</v>
      </c>
      <c r="AJ271" t="n">
        <v>-90.49133345175166</v>
      </c>
      <c r="AK271" t="n">
        <v>-394.8865640503634</v>
      </c>
      <c r="AL271" t="n">
        <v>-91.47647331707792</v>
      </c>
      <c r="AM271" t="n">
        <v>2.398079409117655</v>
      </c>
      <c r="AN271" t="n">
        <v>57.45867243717498</v>
      </c>
      <c r="AO271" t="n">
        <v>666.229301885101</v>
      </c>
      <c r="AP271" t="n">
        <v>976325.9670863767</v>
      </c>
      <c r="AQ271" t="n">
        <v>0.2202740050601697</v>
      </c>
      <c r="AR271" t="n">
        <v>0.2296715373198958</v>
      </c>
      <c r="AS271" t="n">
        <v>0.1199290956729805</v>
      </c>
      <c r="AT271" t="n">
        <v>0.2396803563687037</v>
      </c>
      <c r="AU271" t="n">
        <v>0.1904450055782502</v>
      </c>
      <c r="AV271" t="n">
        <v>7.905055051297519</v>
      </c>
      <c r="AW271" t="n">
        <v>143.9549089506949</v>
      </c>
      <c r="AX271" t="n">
        <v>4614.007280785194</v>
      </c>
      <c r="AY271" t="n">
        <v>149542.5002398371</v>
      </c>
      <c r="AZ271" t="n">
        <v>194658.8075984232</v>
      </c>
      <c r="BA271" t="n">
        <v>24517.11607466343</v>
      </c>
      <c r="BB271" t="n">
        <v>21582.46703055327</v>
      </c>
      <c r="BC271" t="n">
        <v>46099.58310521671</v>
      </c>
      <c r="BD271" t="n">
        <v>2.486714081869545</v>
      </c>
      <c r="BE271" t="n">
        <v>0.08863467275188998</v>
      </c>
      <c r="BF271" t="n">
        <v>63.55381424695131</v>
      </c>
      <c r="BG271" t="n">
        <v>6.095141809776347</v>
      </c>
      <c r="BH271" t="n">
        <v>1658.114071740071</v>
      </c>
      <c r="BI271" t="n">
        <v>991.8847698549702</v>
      </c>
      <c r="BJ271" t="n">
        <v>52715.20818799289</v>
      </c>
      <c r="BK271" t="n">
        <v>1907.755895443334</v>
      </c>
      <c r="BL271" t="n">
        <v>90865.70507467601</v>
      </c>
      <c r="BM271" t="n">
        <v>9621.731165582663</v>
      </c>
      <c r="BN271" t="n">
        <v>59535.14932269938</v>
      </c>
      <c r="BO271" t="n">
        <v>35594.25325216145</v>
      </c>
      <c r="BP271" t="n">
        <v>0.2925473935637025</v>
      </c>
      <c r="BQ271" t="n">
        <v>2.69787967765547</v>
      </c>
      <c r="BR271" t="n">
        <v>61.40564596466898</v>
      </c>
      <c r="BS271" t="n">
        <v>6200.511564640993</v>
      </c>
      <c r="BT271" t="n">
        <v>3956.205841887723</v>
      </c>
      <c r="BU271" t="n">
        <v>2307.05197273587</v>
      </c>
      <c r="BV271" t="n">
        <v>21117.58499999</v>
      </c>
      <c r="BW271" t="n">
        <v>1433.87</v>
      </c>
      <c r="BX271" t="n">
        <v>36.01</v>
      </c>
      <c r="BY271" t="inlineStr">
        <is>
          <t>2022-07-27 04:28:00</t>
        </is>
      </c>
      <c r="BZ271" t="inlineStr">
        <is>
          <t>2022-07-27 04:28:00</t>
        </is>
      </c>
      <c r="CA271" t="inlineStr">
        <is>
          <t>2022-07-27 04:28:00</t>
        </is>
      </c>
    </row>
    <row r="272">
      <c r="A272" t="n">
        <v>269</v>
      </c>
      <c r="B272" t="n">
        <v>203</v>
      </c>
      <c r="C272" t="n">
        <v>76</v>
      </c>
      <c r="D272" t="n">
        <v>1051.10619022556</v>
      </c>
      <c r="E272" t="n">
        <v>10.1226178453724</v>
      </c>
      <c r="F272" t="n">
        <v>156.4696343161963</v>
      </c>
      <c r="G272" t="n">
        <v>3254.135319927527</v>
      </c>
      <c r="H272" t="n">
        <v>234000.3057156392</v>
      </c>
      <c r="I272" t="n">
        <v>187267.4483976623</v>
      </c>
      <c r="J272" t="n">
        <v>429.069180139115</v>
      </c>
      <c r="K272" t="n">
        <v>481.3267295830146</v>
      </c>
      <c r="L272" t="n">
        <v>-124.5247937395417</v>
      </c>
      <c r="M272" t="n">
        <v>2.486714081869545</v>
      </c>
      <c r="N272" t="n">
        <v>63.55381424695131</v>
      </c>
      <c r="O272" t="n">
        <v>1658.114071740071</v>
      </c>
      <c r="P272" t="n">
        <v>0.08863467275188998</v>
      </c>
      <c r="Q272" t="n">
        <v>6.095141809776347</v>
      </c>
      <c r="R272" t="n">
        <v>991.8847698549702</v>
      </c>
      <c r="S272" t="n">
        <v>23.69012841693956</v>
      </c>
      <c r="T272" t="n">
        <v>678.0328184468395</v>
      </c>
      <c r="U272" t="n">
        <v>13307.52122864891</v>
      </c>
      <c r="V272" t="n">
        <v>199</v>
      </c>
      <c r="W272" t="n">
        <v>503</v>
      </c>
      <c r="X272" t="n">
        <v>113</v>
      </c>
      <c r="Y272" t="n">
        <v>0</v>
      </c>
      <c r="Z272" t="n">
        <v>0.2610598435308724</v>
      </c>
      <c r="AA272" t="n">
        <v>2.93371004577662</v>
      </c>
      <c r="AB272" t="n">
        <v>152.9429632481254</v>
      </c>
      <c r="AC272" t="n">
        <v>4316.558007618573</v>
      </c>
      <c r="AD272" t="n">
        <v>4765.787107937568</v>
      </c>
      <c r="AE272" t="n">
        <v>1.180930329867795</v>
      </c>
      <c r="AF272" t="n">
        <v>17.83675097966427</v>
      </c>
      <c r="AG272" t="n">
        <v>236.0905132145639</v>
      </c>
      <c r="AH272" t="n">
        <v>32024.45176773747</v>
      </c>
      <c r="AI272" t="n">
        <v>21398.96062006528</v>
      </c>
      <c r="AJ272" t="n">
        <v>-92.49758188924631</v>
      </c>
      <c r="AK272" t="n">
        <v>-425.2547746384581</v>
      </c>
      <c r="AL272" t="n">
        <v>-99.77359532912419</v>
      </c>
      <c r="AM272" t="n">
        <v>2.398079409117655</v>
      </c>
      <c r="AN272" t="n">
        <v>57.45867243717498</v>
      </c>
      <c r="AO272" t="n">
        <v>666.229301885101</v>
      </c>
      <c r="AP272" t="n">
        <v>976570.9086480824</v>
      </c>
      <c r="AQ272" t="n">
        <v>0.2188882274768685</v>
      </c>
      <c r="AR272" t="n">
        <v>0.2297397071427753</v>
      </c>
      <c r="AS272" t="n">
        <v>0.1199927335873752</v>
      </c>
      <c r="AT272" t="n">
        <v>0.23962093749866</v>
      </c>
      <c r="AU272" t="n">
        <v>0.1917583942943212</v>
      </c>
      <c r="AV272" t="n">
        <v>7.905076349937616</v>
      </c>
      <c r="AW272" t="n">
        <v>143.9454138239581</v>
      </c>
      <c r="AX272" t="n">
        <v>4613.564014630917</v>
      </c>
      <c r="AY272" t="n">
        <v>149538.739966915</v>
      </c>
      <c r="AZ272" t="n">
        <v>194656.2452886422</v>
      </c>
      <c r="BA272" t="n">
        <v>24517.11607466343</v>
      </c>
      <c r="BB272" t="n">
        <v>21582.46703055327</v>
      </c>
      <c r="BC272" t="n">
        <v>46099.58310521671</v>
      </c>
      <c r="BD272" t="n">
        <v>2.486714081869545</v>
      </c>
      <c r="BE272" t="n">
        <v>0.08863467275188998</v>
      </c>
      <c r="BF272" t="n">
        <v>63.55381424695131</v>
      </c>
      <c r="BG272" t="n">
        <v>6.095141809776347</v>
      </c>
      <c r="BH272" t="n">
        <v>1658.114071740071</v>
      </c>
      <c r="BI272" t="n">
        <v>991.8847698549702</v>
      </c>
      <c r="BJ272" t="n">
        <v>52715.20818799289</v>
      </c>
      <c r="BK272" t="n">
        <v>1907.755895443334</v>
      </c>
      <c r="BL272" t="n">
        <v>90865.70507467601</v>
      </c>
      <c r="BM272" t="n">
        <v>9621.731165582663</v>
      </c>
      <c r="BN272" t="n">
        <v>59535.14932269938</v>
      </c>
      <c r="BO272" t="n">
        <v>35594.25325216145</v>
      </c>
      <c r="BP272" t="n">
        <v>0.2925473935637025</v>
      </c>
      <c r="BQ272" t="n">
        <v>2.69787967765547</v>
      </c>
      <c r="BR272" t="n">
        <v>61.40564596466898</v>
      </c>
      <c r="BS272" t="n">
        <v>6200.511564640993</v>
      </c>
      <c r="BT272" t="n">
        <v>3956.205841887723</v>
      </c>
      <c r="BU272" t="n">
        <v>2307.05197273587</v>
      </c>
      <c r="BV272" t="n">
        <v>21118.025</v>
      </c>
      <c r="BW272" t="n">
        <v>1434.27028365</v>
      </c>
      <c r="BX272" t="n">
        <v>36.01461828</v>
      </c>
      <c r="BY272" t="inlineStr">
        <is>
          <t>2022-07-27 04:29:00</t>
        </is>
      </c>
      <c r="BZ272" t="inlineStr">
        <is>
          <t>2022-07-27 04:29:00</t>
        </is>
      </c>
      <c r="CA272" t="inlineStr">
        <is>
          <t>2022-07-27 04:29:00</t>
        </is>
      </c>
    </row>
    <row r="273">
      <c r="A273" t="n">
        <v>270</v>
      </c>
      <c r="B273" t="n">
        <v>203</v>
      </c>
      <c r="C273" t="n">
        <v>76</v>
      </c>
      <c r="D273" t="n">
        <v>1051.10619022556</v>
      </c>
      <c r="E273" t="n">
        <v>10.1226178453724</v>
      </c>
      <c r="F273" t="n">
        <v>156.4696343161963</v>
      </c>
      <c r="G273" t="n">
        <v>3254.135319927527</v>
      </c>
      <c r="H273" t="n">
        <v>234000.3057156392</v>
      </c>
      <c r="I273" t="n">
        <v>187267.4483976623</v>
      </c>
      <c r="J273" t="n">
        <v>429.069180139115</v>
      </c>
      <c r="K273" t="n">
        <v>481.3267295830146</v>
      </c>
      <c r="L273" t="n">
        <v>-124.5247937395417</v>
      </c>
      <c r="M273" t="n">
        <v>2.522899223947078</v>
      </c>
      <c r="N273" t="n">
        <v>63.55381424695131</v>
      </c>
      <c r="O273" t="n">
        <v>1658.114071740071</v>
      </c>
      <c r="P273" t="n">
        <v>0.08863467275188998</v>
      </c>
      <c r="Q273" t="n">
        <v>6.095141809776347</v>
      </c>
      <c r="R273" t="n">
        <v>991.8847698549702</v>
      </c>
      <c r="S273" t="n">
        <v>23.72631355901709</v>
      </c>
      <c r="T273" t="n">
        <v>678.0328184468395</v>
      </c>
      <c r="U273" t="n">
        <v>13307.52122864891</v>
      </c>
      <c r="V273" t="n">
        <v>199.6666666666667</v>
      </c>
      <c r="W273" t="n">
        <v>503</v>
      </c>
      <c r="X273" t="n">
        <v>113</v>
      </c>
      <c r="Y273" t="n">
        <v>0</v>
      </c>
      <c r="Z273" t="n">
        <v>0.2610637868554912</v>
      </c>
      <c r="AA273" t="n">
        <v>2.93371004577662</v>
      </c>
      <c r="AB273" t="n">
        <v>152.9429632481254</v>
      </c>
      <c r="AC273" t="n">
        <v>4316.558007618573</v>
      </c>
      <c r="AD273" t="n">
        <v>4765.787107937568</v>
      </c>
      <c r="AE273" t="n">
        <v>1.180931775476824</v>
      </c>
      <c r="AF273" t="n">
        <v>17.83675097966427</v>
      </c>
      <c r="AG273" t="n">
        <v>236.0905132145639</v>
      </c>
      <c r="AH273" t="n">
        <v>32024.45176773747</v>
      </c>
      <c r="AI273" t="n">
        <v>21398.96062006528</v>
      </c>
      <c r="AJ273" t="n">
        <v>-92.84930021057967</v>
      </c>
      <c r="AK273" t="n">
        <v>-432.921363680896</v>
      </c>
      <c r="AL273" t="n">
        <v>-100.7992064825614</v>
      </c>
      <c r="AM273" t="n">
        <v>2.434264551195188</v>
      </c>
      <c r="AN273" t="n">
        <v>57.45867243717498</v>
      </c>
      <c r="AO273" t="n">
        <v>666.229301885101</v>
      </c>
      <c r="AP273" t="n">
        <v>976655.4103794635</v>
      </c>
      <c r="AQ273" t="n">
        <v>0.2188793452144638</v>
      </c>
      <c r="AR273" t="n">
        <v>0.229783959017959</v>
      </c>
      <c r="AS273" t="n">
        <v>0.1199977393593927</v>
      </c>
      <c r="AT273" t="n">
        <v>0.2396020428081142</v>
      </c>
      <c r="AU273" t="n">
        <v>0.1917369136000703</v>
      </c>
      <c r="AV273" t="n">
        <v>7.905041940161368</v>
      </c>
      <c r="AW273" t="n">
        <v>143.9421652122505</v>
      </c>
      <c r="AX273" t="n">
        <v>4613.503152666016</v>
      </c>
      <c r="AY273" t="n">
        <v>149538.5617129467</v>
      </c>
      <c r="AZ273" t="n">
        <v>194657.0309824607</v>
      </c>
      <c r="BA273" t="n">
        <v>24517.11607466343</v>
      </c>
      <c r="BB273" t="n">
        <v>21582.46703055327</v>
      </c>
      <c r="BC273" t="n">
        <v>46099.58310521671</v>
      </c>
      <c r="BD273" t="n">
        <v>2.522899223947078</v>
      </c>
      <c r="BE273" t="n">
        <v>0.08863467275188998</v>
      </c>
      <c r="BF273" t="n">
        <v>63.55381424695131</v>
      </c>
      <c r="BG273" t="n">
        <v>6.095141809776347</v>
      </c>
      <c r="BH273" t="n">
        <v>1658.114071740071</v>
      </c>
      <c r="BI273" t="n">
        <v>991.8847698549702</v>
      </c>
      <c r="BJ273" t="n">
        <v>53479.36692301478</v>
      </c>
      <c r="BK273" t="n">
        <v>1907.755895443334</v>
      </c>
      <c r="BL273" t="n">
        <v>90865.70507467601</v>
      </c>
      <c r="BM273" t="n">
        <v>9621.731165582663</v>
      </c>
      <c r="BN273" t="n">
        <v>59535.14932269938</v>
      </c>
      <c r="BO273" t="n">
        <v>35594.25325216145</v>
      </c>
      <c r="BP273" t="n">
        <v>0.2974445399350914</v>
      </c>
      <c r="BQ273" t="n">
        <v>2.69787967765547</v>
      </c>
      <c r="BR273" t="n">
        <v>61.40564596466898</v>
      </c>
      <c r="BS273" t="n">
        <v>6303.929624140644</v>
      </c>
      <c r="BT273" t="n">
        <v>3956.205841887723</v>
      </c>
      <c r="BU273" t="n">
        <v>2307.05197273587</v>
      </c>
      <c r="BV273" t="n">
        <v>21118.025</v>
      </c>
      <c r="BW273" t="n">
        <v>1434.27028365</v>
      </c>
      <c r="BX273" t="n">
        <v>36.01461828</v>
      </c>
      <c r="BY273" t="inlineStr">
        <is>
          <t>2022-07-27 04:29:00</t>
        </is>
      </c>
      <c r="BZ273" t="inlineStr">
        <is>
          <t>2022-07-27 04:29:00</t>
        </is>
      </c>
      <c r="CA273" t="inlineStr">
        <is>
          <t>2022-07-27 04:29:00</t>
        </is>
      </c>
    </row>
    <row r="274">
      <c r="A274" t="n">
        <v>271</v>
      </c>
      <c r="B274" t="n">
        <v>203</v>
      </c>
      <c r="C274" t="n">
        <v>76</v>
      </c>
      <c r="D274" t="n">
        <v>1051.10619022556</v>
      </c>
      <c r="E274" t="n">
        <v>10.12080676518707</v>
      </c>
      <c r="F274" t="n">
        <v>156.4696343161963</v>
      </c>
      <c r="G274" t="n">
        <v>3254.135319927527</v>
      </c>
      <c r="H274" t="n">
        <v>234000.3057156392</v>
      </c>
      <c r="I274" t="n">
        <v>187267.448882364</v>
      </c>
      <c r="J274" t="n">
        <v>473.025504057128</v>
      </c>
      <c r="K274" t="n">
        <v>481.3267295830146</v>
      </c>
      <c r="L274" t="n">
        <v>-124.5247937395417</v>
      </c>
      <c r="M274" t="n">
        <v>1.767895201883876</v>
      </c>
      <c r="N274" t="n">
        <v>63.55381424695131</v>
      </c>
      <c r="O274" t="n">
        <v>1669.19111581203</v>
      </c>
      <c r="P274" t="n">
        <v>0.08863467275188998</v>
      </c>
      <c r="Q274" t="n">
        <v>6.095141809776347</v>
      </c>
      <c r="R274" t="n">
        <v>991.8847698549702</v>
      </c>
      <c r="S274" t="n">
        <v>24.51750272315782</v>
      </c>
      <c r="T274" t="n">
        <v>678.0328184468395</v>
      </c>
      <c r="U274" t="n">
        <v>13318.59827272087</v>
      </c>
      <c r="V274" t="n">
        <v>201.3333333333333</v>
      </c>
      <c r="W274" t="n">
        <v>503</v>
      </c>
      <c r="X274" t="n">
        <v>113.6666666666667</v>
      </c>
      <c r="Y274" t="n">
        <v>0</v>
      </c>
      <c r="Z274" t="n">
        <v>0.2696895519748724</v>
      </c>
      <c r="AA274" t="n">
        <v>2.93371004577662</v>
      </c>
      <c r="AB274" t="n">
        <v>153.0377021711819</v>
      </c>
      <c r="AC274" t="n">
        <v>4316.558007618573</v>
      </c>
      <c r="AD274" t="n">
        <v>4765.787592639282</v>
      </c>
      <c r="AE274" t="n">
        <v>1.184093950833595</v>
      </c>
      <c r="AF274" t="n">
        <v>17.83675097966427</v>
      </c>
      <c r="AG274" t="n">
        <v>236.1252441727653</v>
      </c>
      <c r="AH274" t="n">
        <v>32024.45176773747</v>
      </c>
      <c r="AI274" t="n">
        <v>21398.96079775523</v>
      </c>
      <c r="AJ274" t="n">
        <v>-34.51804325297801</v>
      </c>
      <c r="AK274" t="n">
        <v>-420.6526481260087</v>
      </c>
      <c r="AL274" t="n">
        <v>-78.45825060308495</v>
      </c>
      <c r="AM274" t="n">
        <v>1.679260529131986</v>
      </c>
      <c r="AN274" t="n">
        <v>57.45867243717498</v>
      </c>
      <c r="AO274" t="n">
        <v>677.3063459570602</v>
      </c>
      <c r="AP274" t="n">
        <v>976652.9697562749</v>
      </c>
      <c r="AQ274" t="n">
        <v>0.2188798921866453</v>
      </c>
      <c r="AR274" t="n">
        <v>0.2297845332404067</v>
      </c>
      <c r="AS274" t="n">
        <v>0.11999803922974</v>
      </c>
      <c r="AT274" t="n">
        <v>0.2396001425989873</v>
      </c>
      <c r="AU274" t="n">
        <v>0.1917373927442207</v>
      </c>
      <c r="AV274" t="n">
        <v>7.905035609434793</v>
      </c>
      <c r="AW274" t="n">
        <v>143.9420374996546</v>
      </c>
      <c r="AX274" t="n">
        <v>4613.49920931058</v>
      </c>
      <c r="AY274" t="n">
        <v>149538.5374600731</v>
      </c>
      <c r="AZ274" t="n">
        <v>194656.8653751042</v>
      </c>
      <c r="BA274" t="n">
        <v>24517.11607466343</v>
      </c>
      <c r="BB274" t="n">
        <v>21582.46703055327</v>
      </c>
      <c r="BC274" t="n">
        <v>46099.58310521671</v>
      </c>
      <c r="BD274" t="n">
        <v>1.767895201883876</v>
      </c>
      <c r="BE274" t="n">
        <v>0.08863467275188998</v>
      </c>
      <c r="BF274" t="n">
        <v>63.55381424695131</v>
      </c>
      <c r="BG274" t="n">
        <v>6.095141809776347</v>
      </c>
      <c r="BH274" t="n">
        <v>1669.19111581203</v>
      </c>
      <c r="BI274" t="n">
        <v>991.8847698549702</v>
      </c>
      <c r="BJ274" t="n">
        <v>37541.97057740264</v>
      </c>
      <c r="BK274" t="n">
        <v>1907.755895443334</v>
      </c>
      <c r="BL274" t="n">
        <v>90865.70507467601</v>
      </c>
      <c r="BM274" t="n">
        <v>9621.731165582663</v>
      </c>
      <c r="BN274" t="n">
        <v>59933.52765964335</v>
      </c>
      <c r="BO274" t="n">
        <v>35594.25325216145</v>
      </c>
      <c r="BP274" t="n">
        <v>0.1991884869636809</v>
      </c>
      <c r="BQ274" t="n">
        <v>2.69787967765547</v>
      </c>
      <c r="BR274" t="n">
        <v>64.65177249541439</v>
      </c>
      <c r="BS274" t="n">
        <v>4229.841288549797</v>
      </c>
      <c r="BT274" t="n">
        <v>3956.205841887723</v>
      </c>
      <c r="BU274" t="n">
        <v>2423.796699977831</v>
      </c>
      <c r="BV274" t="n">
        <v>21109.23247979</v>
      </c>
      <c r="BW274" t="n">
        <v>1433.95</v>
      </c>
      <c r="BX274" t="n">
        <v>35.96431813</v>
      </c>
      <c r="BY274" t="inlineStr">
        <is>
          <t>2022-07-27 04:32:00</t>
        </is>
      </c>
      <c r="BZ274" t="inlineStr">
        <is>
          <t>2022-07-27 04:32:00</t>
        </is>
      </c>
      <c r="CA274" t="inlineStr">
        <is>
          <t>2022-07-27 04:32:00</t>
        </is>
      </c>
    </row>
    <row r="275">
      <c r="A275" t="n">
        <v>272</v>
      </c>
      <c r="B275" t="n">
        <v>203</v>
      </c>
      <c r="C275" t="n">
        <v>76</v>
      </c>
      <c r="D275" t="n">
        <v>1051.297510900539</v>
      </c>
      <c r="E275" t="n">
        <v>10.12831952221804</v>
      </c>
      <c r="F275" t="n">
        <v>156.4696343161963</v>
      </c>
      <c r="G275" t="n">
        <v>3254.135319927527</v>
      </c>
      <c r="H275" t="n">
        <v>234000.3057156392</v>
      </c>
      <c r="I275" t="n">
        <v>187267.4491247149</v>
      </c>
      <c r="J275" t="n">
        <v>495.0036660161346</v>
      </c>
      <c r="K275" t="n">
        <v>481.3267295830146</v>
      </c>
      <c r="L275" t="n">
        <v>-124.5247937395417</v>
      </c>
      <c r="M275" t="n">
        <v>1.381346905332891</v>
      </c>
      <c r="N275" t="n">
        <v>63.55381424695131</v>
      </c>
      <c r="O275" t="n">
        <v>1674.72963784801</v>
      </c>
      <c r="P275" t="n">
        <v>0.08863467275188998</v>
      </c>
      <c r="Q275" t="n">
        <v>6.095141809776347</v>
      </c>
      <c r="R275" t="n">
        <v>991.8847698549702</v>
      </c>
      <c r="S275" t="n">
        <v>24.90405101970881</v>
      </c>
      <c r="T275" t="n">
        <v>678.0328184468395</v>
      </c>
      <c r="U275" t="n">
        <v>13324.13679475685</v>
      </c>
      <c r="V275" t="n">
        <v>202</v>
      </c>
      <c r="W275" t="n">
        <v>503</v>
      </c>
      <c r="X275" t="n">
        <v>114</v>
      </c>
      <c r="Y275" t="n">
        <v>0</v>
      </c>
      <c r="Z275" t="n">
        <v>0.2740346815264282</v>
      </c>
      <c r="AA275" t="n">
        <v>2.93371004577662</v>
      </c>
      <c r="AB275" t="n">
        <v>153.0850716327102</v>
      </c>
      <c r="AC275" t="n">
        <v>4316.558007618573</v>
      </c>
      <c r="AD275" t="n">
        <v>4765.787834990138</v>
      </c>
      <c r="AE275" t="n">
        <v>1.185707909932743</v>
      </c>
      <c r="AF275" t="n">
        <v>17.83675097966427</v>
      </c>
      <c r="AG275" t="n">
        <v>236.142609651866</v>
      </c>
      <c r="AH275" t="n">
        <v>32024.45176773747</v>
      </c>
      <c r="AI275" t="n">
        <v>21398.96088660021</v>
      </c>
      <c r="AJ275" t="n">
        <v>-5.352414774177173</v>
      </c>
      <c r="AK275" t="n">
        <v>-414.5182903485652</v>
      </c>
      <c r="AL275" t="n">
        <v>-67.28777266334671</v>
      </c>
      <c r="AM275" t="n">
        <v>1.292712232581001</v>
      </c>
      <c r="AN275" t="n">
        <v>57.45867243717498</v>
      </c>
      <c r="AO275" t="n">
        <v>682.8448679930397</v>
      </c>
      <c r="AP275" t="n">
        <v>976295.7131357812</v>
      </c>
      <c r="AQ275" t="n">
        <v>0.2188100846483173</v>
      </c>
      <c r="AR275" t="n">
        <v>0.2298172870257239</v>
      </c>
      <c r="AS275" t="n">
        <v>0.1198742925010327</v>
      </c>
      <c r="AT275" t="n">
        <v>0.2396907797284961</v>
      </c>
      <c r="AU275" t="n">
        <v>0.19180755609643</v>
      </c>
      <c r="AV275" t="n">
        <v>7.91625735184896</v>
      </c>
      <c r="AW275" t="n">
        <v>143.9312643539537</v>
      </c>
      <c r="AX275" t="n">
        <v>4613.683459089693</v>
      </c>
      <c r="AY275" t="n">
        <v>149525.4462830793</v>
      </c>
      <c r="AZ275" t="n">
        <v>194633.2290245523</v>
      </c>
      <c r="BA275" t="n">
        <v>24517.11607466343</v>
      </c>
      <c r="BB275" t="n">
        <v>21582.46703055327</v>
      </c>
      <c r="BC275" t="n">
        <v>46099.58310521671</v>
      </c>
      <c r="BD275" t="n">
        <v>1.381346905332891</v>
      </c>
      <c r="BE275" t="n">
        <v>0.08863467275188998</v>
      </c>
      <c r="BF275" t="n">
        <v>63.55381424695131</v>
      </c>
      <c r="BG275" t="n">
        <v>6.095141809776347</v>
      </c>
      <c r="BH275" t="n">
        <v>1674.72963784801</v>
      </c>
      <c r="BI275" t="n">
        <v>991.8847698549702</v>
      </c>
      <c r="BJ275" t="n">
        <v>29382.23272084112</v>
      </c>
      <c r="BK275" t="n">
        <v>1907.755895443334</v>
      </c>
      <c r="BL275" t="n">
        <v>90865.70507467601</v>
      </c>
      <c r="BM275" t="n">
        <v>9621.731165582663</v>
      </c>
      <c r="BN275" t="n">
        <v>60132.71682811532</v>
      </c>
      <c r="BO275" t="n">
        <v>35594.25325216145</v>
      </c>
      <c r="BP275" t="n">
        <v>0.1488361738851283</v>
      </c>
      <c r="BQ275" t="n">
        <v>2.69787967765547</v>
      </c>
      <c r="BR275" t="n">
        <v>66.2748357607871</v>
      </c>
      <c r="BS275" t="n">
        <v>3166.942605879462</v>
      </c>
      <c r="BT275" t="n">
        <v>3956.205841887723</v>
      </c>
      <c r="BU275" t="n">
        <v>2482.169063598812</v>
      </c>
      <c r="BV275" t="n">
        <v>21109.23247979</v>
      </c>
      <c r="BW275" t="n">
        <v>1433.95</v>
      </c>
      <c r="BX275" t="n">
        <v>35.96431813</v>
      </c>
      <c r="BY275" t="inlineStr">
        <is>
          <t>2022-07-27 04:32:00</t>
        </is>
      </c>
      <c r="BZ275" t="inlineStr">
        <is>
          <t>2022-07-27 04:32:00</t>
        </is>
      </c>
      <c r="CA275" t="inlineStr">
        <is>
          <t>2022-07-27 04:32:00</t>
        </is>
      </c>
    </row>
    <row r="276">
      <c r="A276" t="n">
        <v>273</v>
      </c>
      <c r="B276" t="n">
        <v>203</v>
      </c>
      <c r="C276" t="n">
        <v>76</v>
      </c>
      <c r="D276" t="n">
        <v>1051.309900227243</v>
      </c>
      <c r="E276" t="n">
        <v>10.12886466636301</v>
      </c>
      <c r="F276" t="n">
        <v>156.4696343161963</v>
      </c>
      <c r="G276" t="n">
        <v>3254.135319927527</v>
      </c>
      <c r="H276" t="n">
        <v>234000.3057156392</v>
      </c>
      <c r="I276" t="n">
        <v>187267.4491247149</v>
      </c>
      <c r="J276" t="n">
        <v>495.0036660161346</v>
      </c>
      <c r="K276" t="n">
        <v>481.3267295830146</v>
      </c>
      <c r="L276" t="n">
        <v>-124.5247937395417</v>
      </c>
      <c r="M276" t="n">
        <v>1.381346905332891</v>
      </c>
      <c r="N276" t="n">
        <v>63.55381424695131</v>
      </c>
      <c r="O276" t="n">
        <v>1674.72963784801</v>
      </c>
      <c r="P276" t="n">
        <v>0.08863467275188998</v>
      </c>
      <c r="Q276" t="n">
        <v>6.095141809776347</v>
      </c>
      <c r="R276" t="n">
        <v>991.8847698549702</v>
      </c>
      <c r="S276" t="n">
        <v>24.90405101970881</v>
      </c>
      <c r="T276" t="n">
        <v>678.0328184468395</v>
      </c>
      <c r="U276" t="n">
        <v>13324.13679475685</v>
      </c>
      <c r="V276" t="n">
        <v>202</v>
      </c>
      <c r="W276" t="n">
        <v>503</v>
      </c>
      <c r="X276" t="n">
        <v>114</v>
      </c>
      <c r="Y276" t="n">
        <v>0</v>
      </c>
      <c r="Z276" t="n">
        <v>0.2740368409747289</v>
      </c>
      <c r="AA276" t="n">
        <v>2.93371004577662</v>
      </c>
      <c r="AB276" t="n">
        <v>153.0850716327102</v>
      </c>
      <c r="AC276" t="n">
        <v>4316.558007618573</v>
      </c>
      <c r="AD276" t="n">
        <v>4765.787834990138</v>
      </c>
      <c r="AE276" t="n">
        <v>1.185710069381043</v>
      </c>
      <c r="AF276" t="n">
        <v>17.83675097966427</v>
      </c>
      <c r="AG276" t="n">
        <v>236.142609651866</v>
      </c>
      <c r="AH276" t="n">
        <v>32024.45176773747</v>
      </c>
      <c r="AI276" t="n">
        <v>21398.96088660021</v>
      </c>
      <c r="AJ276" t="n">
        <v>-19.72459995057982</v>
      </c>
      <c r="AK276" t="n">
        <v>-513.5428196280058</v>
      </c>
      <c r="AL276" t="n">
        <v>-97.28898075013903</v>
      </c>
      <c r="AM276" t="n">
        <v>1.292712232581001</v>
      </c>
      <c r="AN276" t="n">
        <v>57.45867243717498</v>
      </c>
      <c r="AO276" t="n">
        <v>682.8448679930397</v>
      </c>
      <c r="AP276" t="n">
        <v>976476.3419306693</v>
      </c>
      <c r="AQ276" t="n">
        <v>0.2189515938515961</v>
      </c>
      <c r="AR276" t="n">
        <v>0.2297747753766267</v>
      </c>
      <c r="AS276" t="n">
        <v>0.1198521181297113</v>
      </c>
      <c r="AT276" t="n">
        <v>0.2396494371468757</v>
      </c>
      <c r="AU276" t="n">
        <v>0.1917720754951902</v>
      </c>
      <c r="AV276" t="n">
        <v>7.916902085549263</v>
      </c>
      <c r="AW276" t="n">
        <v>143.9326826850541</v>
      </c>
      <c r="AX276" t="n">
        <v>4613.738154716443</v>
      </c>
      <c r="AY276" t="n">
        <v>149526.536048797</v>
      </c>
      <c r="AZ276" t="n">
        <v>194635.1373593525</v>
      </c>
      <c r="BA276" t="n">
        <v>24517.11607466343</v>
      </c>
      <c r="BB276" t="n">
        <v>21582.46703055327</v>
      </c>
      <c r="BC276" t="n">
        <v>46099.58310521671</v>
      </c>
      <c r="BD276" t="n">
        <v>1.381346905332891</v>
      </c>
      <c r="BE276" t="n">
        <v>0.08863467275188998</v>
      </c>
      <c r="BF276" t="n">
        <v>63.55381424695131</v>
      </c>
      <c r="BG276" t="n">
        <v>6.095141809776347</v>
      </c>
      <c r="BH276" t="n">
        <v>1674.72963784801</v>
      </c>
      <c r="BI276" t="n">
        <v>991.8847698549702</v>
      </c>
      <c r="BJ276" t="n">
        <v>29382.23272084112</v>
      </c>
      <c r="BK276" t="n">
        <v>1907.755895443334</v>
      </c>
      <c r="BL276" t="n">
        <v>90865.70507467601</v>
      </c>
      <c r="BM276" t="n">
        <v>9621.731165582663</v>
      </c>
      <c r="BN276" t="n">
        <v>60132.71682811532</v>
      </c>
      <c r="BO276" t="n">
        <v>35594.25325216145</v>
      </c>
      <c r="BP276" t="n">
        <v>0.1488361738851283</v>
      </c>
      <c r="BQ276" t="n">
        <v>2.69787967765547</v>
      </c>
      <c r="BR276" t="n">
        <v>66.2748357607871</v>
      </c>
      <c r="BS276" t="n">
        <v>3166.942605879462</v>
      </c>
      <c r="BT276" t="n">
        <v>3956.205841887723</v>
      </c>
      <c r="BU276" t="n">
        <v>2482.169063598812</v>
      </c>
      <c r="BV276" t="n">
        <v>21125.90925999</v>
      </c>
      <c r="BW276" t="n">
        <v>1436.53510661</v>
      </c>
      <c r="BX276" t="n">
        <v>36.03022155</v>
      </c>
      <c r="BY276" t="inlineStr">
        <is>
          <t>2022-07-27 04:34:00</t>
        </is>
      </c>
      <c r="BZ276" t="inlineStr">
        <is>
          <t>2022-07-27 04:34:00</t>
        </is>
      </c>
      <c r="CA276" t="inlineStr">
        <is>
          <t>2022-07-27 04:34:00</t>
        </is>
      </c>
    </row>
    <row r="277">
      <c r="A277" t="n">
        <v>274</v>
      </c>
      <c r="B277" t="n">
        <v>203</v>
      </c>
      <c r="C277" t="n">
        <v>76</v>
      </c>
      <c r="D277" t="n">
        <v>1051.314847738566</v>
      </c>
      <c r="E277" t="n">
        <v>10.12908236492288</v>
      </c>
      <c r="F277" t="n">
        <v>156.4696343161963</v>
      </c>
      <c r="G277" t="n">
        <v>3254.136642893001</v>
      </c>
      <c r="H277" t="n">
        <v>234000.3057156392</v>
      </c>
      <c r="I277" t="n">
        <v>187267.4491247149</v>
      </c>
      <c r="J277" t="n">
        <v>495.0036660161346</v>
      </c>
      <c r="K277" t="n">
        <v>481.3267295830146</v>
      </c>
      <c r="L277" t="n">
        <v>-124.5247937395417</v>
      </c>
      <c r="M277" t="n">
        <v>1.381346905332891</v>
      </c>
      <c r="N277" t="n">
        <v>63.55381424695131</v>
      </c>
      <c r="O277" t="n">
        <v>1674.72963784801</v>
      </c>
      <c r="P277" t="n">
        <v>0.08863467275188998</v>
      </c>
      <c r="Q277" t="n">
        <v>7.273260474235669</v>
      </c>
      <c r="R277" t="n">
        <v>991.8847698549702</v>
      </c>
      <c r="S277" t="n">
        <v>24.90405101970881</v>
      </c>
      <c r="T277" t="n">
        <v>679.2109371112988</v>
      </c>
      <c r="U277" t="n">
        <v>13466.77089047757</v>
      </c>
      <c r="V277" t="n">
        <v>202</v>
      </c>
      <c r="W277" t="n">
        <v>503.6666666666667</v>
      </c>
      <c r="X277" t="n">
        <v>114.6666666666667</v>
      </c>
      <c r="Y277" t="n">
        <v>0</v>
      </c>
      <c r="Z277" t="n">
        <v>0.2740377034803337</v>
      </c>
      <c r="AA277" t="n">
        <v>2.93371004577662</v>
      </c>
      <c r="AB277" t="n">
        <v>153.0863945981845</v>
      </c>
      <c r="AC277" t="n">
        <v>4316.558177441421</v>
      </c>
      <c r="AD277" t="n">
        <v>4765.787834990138</v>
      </c>
      <c r="AE277" t="n">
        <v>1.185710931886648</v>
      </c>
      <c r="AF277" t="n">
        <v>17.83675097966427</v>
      </c>
      <c r="AG277" t="n">
        <v>236.1430946289004</v>
      </c>
      <c r="AH277" t="n">
        <v>32024.45182999169</v>
      </c>
      <c r="AI277" t="n">
        <v>21398.96088660021</v>
      </c>
      <c r="AJ277" t="n">
        <v>-16.5243874966445</v>
      </c>
      <c r="AK277" t="n">
        <v>-533.1724908210218</v>
      </c>
      <c r="AL277" t="n">
        <v>-93.29668725872591</v>
      </c>
      <c r="AM277" t="n">
        <v>1.292712232581001</v>
      </c>
      <c r="AN277" t="n">
        <v>56.28055377271566</v>
      </c>
      <c r="AO277" t="n">
        <v>682.8448679930397</v>
      </c>
      <c r="AP277" t="n">
        <v>977270.8020171407</v>
      </c>
      <c r="AQ277" t="n">
        <v>0.2189582205941631</v>
      </c>
      <c r="AR277" t="n">
        <v>0.2300018811057269</v>
      </c>
      <c r="AS277" t="n">
        <v>0.1199741323373872</v>
      </c>
      <c r="AT277" t="n">
        <v>0.2394486310654944</v>
      </c>
      <c r="AU277" t="n">
        <v>0.1916171348972285</v>
      </c>
      <c r="AV277" t="n">
        <v>7.916378972687329</v>
      </c>
      <c r="AW277" t="n">
        <v>143.9065924225764</v>
      </c>
      <c r="AX277" t="n">
        <v>4612.762861592528</v>
      </c>
      <c r="AY277" t="n">
        <v>149520.0608803557</v>
      </c>
      <c r="AZ277" t="n">
        <v>194633.3928454584</v>
      </c>
      <c r="BA277" t="n">
        <v>26208.60583775422</v>
      </c>
      <c r="BB277" t="n">
        <v>21582.46703055327</v>
      </c>
      <c r="BC277" t="n">
        <v>47791.0728683075</v>
      </c>
      <c r="BD277" t="n">
        <v>1.381346905332891</v>
      </c>
      <c r="BE277" t="n">
        <v>0.08863467275188998</v>
      </c>
      <c r="BF277" t="n">
        <v>63.55381424695131</v>
      </c>
      <c r="BG277" t="n">
        <v>7.273260474235669</v>
      </c>
      <c r="BH277" t="n">
        <v>1674.72963784801</v>
      </c>
      <c r="BI277" t="n">
        <v>991.8847698549702</v>
      </c>
      <c r="BJ277" t="n">
        <v>29382.23272084112</v>
      </c>
      <c r="BK277" t="n">
        <v>1907.755895443334</v>
      </c>
      <c r="BL277" t="n">
        <v>90865.70507467601</v>
      </c>
      <c r="BM277" t="n">
        <v>11313.22092867346</v>
      </c>
      <c r="BN277" t="n">
        <v>60132.71682811532</v>
      </c>
      <c r="BO277" t="n">
        <v>35594.25325216145</v>
      </c>
      <c r="BP277" t="n">
        <v>0.1488361738851283</v>
      </c>
      <c r="BQ277" t="n">
        <v>2.69787967765547</v>
      </c>
      <c r="BR277" t="n">
        <v>66.2748357607871</v>
      </c>
      <c r="BS277" t="n">
        <v>3166.942605879462</v>
      </c>
      <c r="BT277" t="n">
        <v>3956.205841887723</v>
      </c>
      <c r="BU277" t="n">
        <v>2482.169063598812</v>
      </c>
      <c r="BV277" t="n">
        <v>21113.8575</v>
      </c>
      <c r="BW277" t="n">
        <v>1435.755</v>
      </c>
      <c r="BX277" t="n">
        <v>35.9885</v>
      </c>
      <c r="BY277" t="inlineStr">
        <is>
          <t>2022-07-27 04:35:00</t>
        </is>
      </c>
      <c r="BZ277" t="inlineStr">
        <is>
          <t>2022-07-27 04:35:00</t>
        </is>
      </c>
      <c r="CA277" t="inlineStr">
        <is>
          <t>2022-07-27 04:35:00</t>
        </is>
      </c>
    </row>
    <row r="278">
      <c r="A278" t="n">
        <v>275</v>
      </c>
      <c r="B278" t="n">
        <v>203</v>
      </c>
      <c r="C278" t="n">
        <v>76</v>
      </c>
      <c r="D278" t="n">
        <v>1051.315968526605</v>
      </c>
      <c r="E278" t="n">
        <v>10.12913169073674</v>
      </c>
      <c r="F278" t="n">
        <v>156.4696343161963</v>
      </c>
      <c r="G278" t="n">
        <v>3254.137304375738</v>
      </c>
      <c r="H278" t="n">
        <v>234000.3057156392</v>
      </c>
      <c r="I278" t="n">
        <v>187305.3758937466</v>
      </c>
      <c r="J278" t="n">
        <v>457.0778451536411</v>
      </c>
      <c r="K278" t="n">
        <v>481.3267295830146</v>
      </c>
      <c r="L278" t="n">
        <v>-124.5247937395417</v>
      </c>
      <c r="M278" t="n">
        <v>3.438899148416482</v>
      </c>
      <c r="N278" t="n">
        <v>63.55381424695131</v>
      </c>
      <c r="O278" t="n">
        <v>1674.72963784801</v>
      </c>
      <c r="P278" t="n">
        <v>0.08863467275188998</v>
      </c>
      <c r="Q278" t="n">
        <v>7.86231980646533</v>
      </c>
      <c r="R278" t="n">
        <v>761.0759574366507</v>
      </c>
      <c r="S278" t="n">
        <v>26.9616032627924</v>
      </c>
      <c r="T278" t="n">
        <v>679.7999964435285</v>
      </c>
      <c r="U278" t="n">
        <v>13768.89675075625</v>
      </c>
      <c r="V278" t="n">
        <v>202.6666666666667</v>
      </c>
      <c r="W278" t="n">
        <v>504.6666666666667</v>
      </c>
      <c r="X278" t="n">
        <v>115</v>
      </c>
      <c r="Y278" t="n">
        <v>0</v>
      </c>
      <c r="Z278" t="n">
        <v>0.2743131373500831</v>
      </c>
      <c r="AA278" t="n">
        <v>2.93371004577662</v>
      </c>
      <c r="AB278" t="n">
        <v>153.0870560809217</v>
      </c>
      <c r="AC278" t="n">
        <v>4316.558262352844</v>
      </c>
      <c r="AD278" t="n">
        <v>4768.095923114322</v>
      </c>
      <c r="AE278" t="n">
        <v>1.185812024880735</v>
      </c>
      <c r="AF278" t="n">
        <v>17.83675097966427</v>
      </c>
      <c r="AG278" t="n">
        <v>236.1433371174176</v>
      </c>
      <c r="AH278" t="n">
        <v>32024.4518611188</v>
      </c>
      <c r="AI278" t="n">
        <v>21399.8069929715</v>
      </c>
      <c r="AJ278" t="n">
        <v>14.35711160619508</v>
      </c>
      <c r="AK278" t="n">
        <v>-385.6854373293069</v>
      </c>
      <c r="AL278" t="n">
        <v>-81.52563449452435</v>
      </c>
      <c r="AM278" t="n">
        <v>3.350264475664592</v>
      </c>
      <c r="AN278" t="n">
        <v>55.691494440486</v>
      </c>
      <c r="AO278" t="n">
        <v>913.653680411359</v>
      </c>
      <c r="AP278" t="n">
        <v>976902.3550243331</v>
      </c>
      <c r="AQ278" t="n">
        <v>0.2189205508194497</v>
      </c>
      <c r="AR278" t="n">
        <v>0.2299636792379876</v>
      </c>
      <c r="AS278" t="n">
        <v>0.1198804770775777</v>
      </c>
      <c r="AT278" t="n">
        <v>0.2395449294674862</v>
      </c>
      <c r="AU278" t="n">
        <v>0.1916903633974987</v>
      </c>
      <c r="AV278" t="n">
        <v>7.916995704244354</v>
      </c>
      <c r="AW278" t="n">
        <v>143.9172674245059</v>
      </c>
      <c r="AX278" t="n">
        <v>4613.410337207189</v>
      </c>
      <c r="AY278" t="n">
        <v>149525.1323511474</v>
      </c>
      <c r="AZ278" t="n">
        <v>194635.6631034077</v>
      </c>
      <c r="BA278" t="n">
        <v>27054.35071929962</v>
      </c>
      <c r="BB278" t="n">
        <v>13334.31216107376</v>
      </c>
      <c r="BC278" t="n">
        <v>40388.66288037338</v>
      </c>
      <c r="BD278" t="n">
        <v>3.438899148416482</v>
      </c>
      <c r="BE278" t="n">
        <v>0.08863467275188998</v>
      </c>
      <c r="BF278" t="n">
        <v>63.55381424695131</v>
      </c>
      <c r="BG278" t="n">
        <v>7.86231980646533</v>
      </c>
      <c r="BH278" t="n">
        <v>1674.72963784801</v>
      </c>
      <c r="BI278" t="n">
        <v>761.0759574366507</v>
      </c>
      <c r="BJ278" t="n">
        <v>72763.7670916277</v>
      </c>
      <c r="BK278" t="n">
        <v>1907.755895443334</v>
      </c>
      <c r="BL278" t="n">
        <v>90865.70507467601</v>
      </c>
      <c r="BM278" t="n">
        <v>12158.96581021886</v>
      </c>
      <c r="BN278" t="n">
        <v>60132.71682811532</v>
      </c>
      <c r="BO278" t="n">
        <v>27308.17256181944</v>
      </c>
      <c r="BP278" t="n">
        <v>0.2270897838684855</v>
      </c>
      <c r="BQ278" t="n">
        <v>2.69787967765547</v>
      </c>
      <c r="BR278" t="n">
        <v>66.2748357607871</v>
      </c>
      <c r="BS278" t="n">
        <v>4816.845631449063</v>
      </c>
      <c r="BT278" t="n">
        <v>3956.205841887723</v>
      </c>
      <c r="BU278" t="n">
        <v>2482.169063598812</v>
      </c>
      <c r="BV278" t="n">
        <v>21084.05</v>
      </c>
      <c r="BW278" t="n">
        <v>1432.185</v>
      </c>
      <c r="BX278" t="n">
        <v>35.90019204</v>
      </c>
      <c r="BY278" t="inlineStr">
        <is>
          <t>2022-07-27 04:36:00</t>
        </is>
      </c>
      <c r="BZ278" t="inlineStr">
        <is>
          <t>2022-07-27 04:36:00</t>
        </is>
      </c>
      <c r="CA278" t="inlineStr">
        <is>
          <t>2022-07-27 04:36:00</t>
        </is>
      </c>
    </row>
    <row r="279">
      <c r="A279" t="n">
        <v>276</v>
      </c>
      <c r="B279" t="n">
        <v>203</v>
      </c>
      <c r="C279" t="n">
        <v>76</v>
      </c>
      <c r="D279" t="n">
        <v>1051.320912990267</v>
      </c>
      <c r="E279" t="n">
        <v>10.18499024417734</v>
      </c>
      <c r="F279" t="n">
        <v>156.4696343161963</v>
      </c>
      <c r="G279" t="n">
        <v>3222.064361550119</v>
      </c>
      <c r="H279" t="n">
        <v>234000.3057156392</v>
      </c>
      <c r="I279" t="n">
        <v>187326.7730398472</v>
      </c>
      <c r="J279" t="n">
        <v>438.1149347223944</v>
      </c>
      <c r="K279" t="n">
        <v>481.3267295830146</v>
      </c>
      <c r="L279" t="n">
        <v>-124.5247937395417</v>
      </c>
      <c r="M279" t="n">
        <v>4.467675269958278</v>
      </c>
      <c r="N279" t="n">
        <v>63.55381424695131</v>
      </c>
      <c r="O279" t="n">
        <v>1674.72963784801</v>
      </c>
      <c r="P279" t="n">
        <v>0.08863467275188998</v>
      </c>
      <c r="Q279" t="n">
        <v>7.86231980646533</v>
      </c>
      <c r="R279" t="n">
        <v>645.6715512274909</v>
      </c>
      <c r="S279" t="n">
        <v>28.04499172524512</v>
      </c>
      <c r="T279" t="n">
        <v>679.7999964435285</v>
      </c>
      <c r="U279" t="n">
        <v>13916.37478278613</v>
      </c>
      <c r="V279" t="n">
        <v>203</v>
      </c>
      <c r="W279" t="n">
        <v>505</v>
      </c>
      <c r="X279" t="n">
        <v>115.6666666666667</v>
      </c>
      <c r="Y279" t="n">
        <v>0</v>
      </c>
      <c r="Z279" t="n">
        <v>0.2755951311287004</v>
      </c>
      <c r="AA279" t="n">
        <v>2.93371004577662</v>
      </c>
      <c r="AB279" t="n">
        <v>153.0877390760203</v>
      </c>
      <c r="AC279" t="n">
        <v>4316.558262352844</v>
      </c>
      <c r="AD279" t="n">
        <v>4769.28786416809</v>
      </c>
      <c r="AE279" t="n">
        <v>1.186282237287816</v>
      </c>
      <c r="AF279" t="n">
        <v>17.83675097966427</v>
      </c>
      <c r="AG279" t="n">
        <v>236.1435874917446</v>
      </c>
      <c r="AH279" t="n">
        <v>32024.4518611188</v>
      </c>
      <c r="AI279" t="n">
        <v>21400.26794314882</v>
      </c>
      <c r="AJ279" t="n">
        <v>27.20128489708071</v>
      </c>
      <c r="AK279" t="n">
        <v>-319.4125589451256</v>
      </c>
      <c r="AL279" t="n">
        <v>-80.3883324961259</v>
      </c>
      <c r="AM279" t="n">
        <v>4.379040597206387</v>
      </c>
      <c r="AN279" t="n">
        <v>55.691494440486</v>
      </c>
      <c r="AO279" t="n">
        <v>1029.058086620519</v>
      </c>
      <c r="AP279" t="n">
        <v>975812.3982995418</v>
      </c>
      <c r="AQ279" t="n">
        <v>0.2188567386479559</v>
      </c>
      <c r="AR279" t="n">
        <v>0.2296480999971394</v>
      </c>
      <c r="AS279" t="n">
        <v>0.1197198911954753</v>
      </c>
      <c r="AT279" t="n">
        <v>0.2398124948388811</v>
      </c>
      <c r="AU279" t="n">
        <v>0.1919627753205485</v>
      </c>
      <c r="AV279" t="n">
        <v>7.918657952263313</v>
      </c>
      <c r="AW279" t="n">
        <v>143.9585250709773</v>
      </c>
      <c r="AX279" t="n">
        <v>4614.892916481434</v>
      </c>
      <c r="AY279" t="n">
        <v>149539.9298344057</v>
      </c>
      <c r="AZ279" t="n">
        <v>194648.1767881433</v>
      </c>
      <c r="BA279" t="n">
        <v>27054.35071929962</v>
      </c>
      <c r="BB279" t="n">
        <v>9210.234726334002</v>
      </c>
      <c r="BC279" t="n">
        <v>36264.58544563362</v>
      </c>
      <c r="BD279" t="n">
        <v>4.467675269958278</v>
      </c>
      <c r="BE279" t="n">
        <v>0.08863467275188998</v>
      </c>
      <c r="BF279" t="n">
        <v>63.55381424695131</v>
      </c>
      <c r="BG279" t="n">
        <v>7.86231980646533</v>
      </c>
      <c r="BH279" t="n">
        <v>1674.72963784801</v>
      </c>
      <c r="BI279" t="n">
        <v>645.6715512274909</v>
      </c>
      <c r="BJ279" t="n">
        <v>94454.534277021</v>
      </c>
      <c r="BK279" t="n">
        <v>1907.755895443334</v>
      </c>
      <c r="BL279" t="n">
        <v>90865.70507467601</v>
      </c>
      <c r="BM279" t="n">
        <v>12158.96581021886</v>
      </c>
      <c r="BN279" t="n">
        <v>60132.71682811532</v>
      </c>
      <c r="BO279" t="n">
        <v>23165.13221664844</v>
      </c>
      <c r="BP279" t="n">
        <v>0.2662165888601641</v>
      </c>
      <c r="BQ279" t="n">
        <v>2.69787967765547</v>
      </c>
      <c r="BR279" t="n">
        <v>66.2748357607871</v>
      </c>
      <c r="BS279" t="n">
        <v>5641.797144233864</v>
      </c>
      <c r="BT279" t="n">
        <v>3956.205841887723</v>
      </c>
      <c r="BU279" t="n">
        <v>2482.169063598812</v>
      </c>
      <c r="BV279" t="n">
        <v>21084.05</v>
      </c>
      <c r="BW279" t="n">
        <v>1432.185</v>
      </c>
      <c r="BX279" t="n">
        <v>35.90019204</v>
      </c>
      <c r="BY279" t="inlineStr">
        <is>
          <t>2022-07-27 04:36:00</t>
        </is>
      </c>
      <c r="BZ279" t="inlineStr">
        <is>
          <t>2022-07-27 04:36:00</t>
        </is>
      </c>
      <c r="CA279" t="inlineStr">
        <is>
          <t>2022-07-27 04:36:00</t>
        </is>
      </c>
    </row>
    <row r="280">
      <c r="A280" t="n">
        <v>277</v>
      </c>
      <c r="B280" t="n">
        <v>203</v>
      </c>
      <c r="C280" t="n">
        <v>76</v>
      </c>
      <c r="D280" t="n">
        <v>1053.268846690982</v>
      </c>
      <c r="E280" t="n">
        <v>10.21343286643253</v>
      </c>
      <c r="F280" t="n">
        <v>156.4696343161963</v>
      </c>
      <c r="G280" t="n">
        <v>3256.066575466418</v>
      </c>
      <c r="H280" t="n">
        <v>234002.2995355805</v>
      </c>
      <c r="I280" t="n">
        <v>187326.7730398472</v>
      </c>
      <c r="J280" t="n">
        <v>435.9150423402293</v>
      </c>
      <c r="K280" t="n">
        <v>481.3267295830146</v>
      </c>
      <c r="L280" t="n">
        <v>-124.5247937395417</v>
      </c>
      <c r="M280" t="n">
        <v>4.05801156070725</v>
      </c>
      <c r="N280" t="n">
        <v>63.55381424695131</v>
      </c>
      <c r="O280" t="n">
        <v>1674.72963784801</v>
      </c>
      <c r="P280" t="n">
        <v>0.03668769954579045</v>
      </c>
      <c r="Q280" t="n">
        <v>7.86231980646533</v>
      </c>
      <c r="R280" t="n">
        <v>645.6715512274909</v>
      </c>
      <c r="S280" t="n">
        <v>28.57727661486541</v>
      </c>
      <c r="T280" t="n">
        <v>679.7999964435285</v>
      </c>
      <c r="U280" t="n">
        <v>13932.41159569649</v>
      </c>
      <c r="V280" t="n">
        <v>204.3333333333333</v>
      </c>
      <c r="W280" t="n">
        <v>505.6666666666667</v>
      </c>
      <c r="X280" t="n">
        <v>116</v>
      </c>
      <c r="Y280" t="n">
        <v>0</v>
      </c>
      <c r="Z280" t="n">
        <v>0.2808319894095859</v>
      </c>
      <c r="AA280" t="n">
        <v>2.93371004577662</v>
      </c>
      <c r="AB280" t="n">
        <v>154.5771325883172</v>
      </c>
      <c r="AC280" t="n">
        <v>4316.558781822577</v>
      </c>
      <c r="AD280" t="n">
        <v>4769.28786416809</v>
      </c>
      <c r="AE280" t="n">
        <v>1.188202901256673</v>
      </c>
      <c r="AF280" t="n">
        <v>17.83675097966427</v>
      </c>
      <c r="AG280" t="n">
        <v>237.6327646936558</v>
      </c>
      <c r="AH280" t="n">
        <v>32024.45205148355</v>
      </c>
      <c r="AI280" t="n">
        <v>21400.26794314882</v>
      </c>
      <c r="AJ280" t="n">
        <v>-0.7619629694548126</v>
      </c>
      <c r="AK280" t="n">
        <v>-340.204050202905</v>
      </c>
      <c r="AL280" t="n">
        <v>-89.51810839907334</v>
      </c>
      <c r="AM280" t="n">
        <v>4.021323861161459</v>
      </c>
      <c r="AN280" t="n">
        <v>55.691494440486</v>
      </c>
      <c r="AO280" t="n">
        <v>1029.058086620519</v>
      </c>
      <c r="AP280" t="n">
        <v>975853.2037603565</v>
      </c>
      <c r="AQ280" t="n">
        <v>0.2206567823567061</v>
      </c>
      <c r="AR280" t="n">
        <v>0.229638497224397</v>
      </c>
      <c r="AS280" t="n">
        <v>0.1179450110918426</v>
      </c>
      <c r="AT280" t="n">
        <v>0.2398024670403112</v>
      </c>
      <c r="AU280" t="n">
        <v>0.1919572422867431</v>
      </c>
      <c r="AV280" t="n">
        <v>7.914559681295668</v>
      </c>
      <c r="AW280" t="n">
        <v>143.8775102154132</v>
      </c>
      <c r="AX280" t="n">
        <v>4686.622522534379</v>
      </c>
      <c r="AY280" t="n">
        <v>149453.6145433999</v>
      </c>
      <c r="AZ280" t="n">
        <v>194530.5947979382</v>
      </c>
      <c r="BA280" t="n">
        <v>25960.63362646781</v>
      </c>
      <c r="BB280" t="n">
        <v>9210.234726334002</v>
      </c>
      <c r="BC280" t="n">
        <v>35170.86835280182</v>
      </c>
      <c r="BD280" t="n">
        <v>4.05801156070725</v>
      </c>
      <c r="BE280" t="n">
        <v>0.03668769954579045</v>
      </c>
      <c r="BF280" t="n">
        <v>63.55381424695131</v>
      </c>
      <c r="BG280" t="n">
        <v>7.86231980646533</v>
      </c>
      <c r="BH280" t="n">
        <v>1674.72963784801</v>
      </c>
      <c r="BI280" t="n">
        <v>645.6715512274909</v>
      </c>
      <c r="BJ280" t="n">
        <v>85813.54886575681</v>
      </c>
      <c r="BK280" t="n">
        <v>812.0448829792468</v>
      </c>
      <c r="BL280" t="n">
        <v>90865.70507467601</v>
      </c>
      <c r="BM280" t="n">
        <v>12158.96581021886</v>
      </c>
      <c r="BN280" t="n">
        <v>60132.71682811532</v>
      </c>
      <c r="BO280" t="n">
        <v>23165.13221664844</v>
      </c>
      <c r="BP280" t="n">
        <v>0.2511442576983816</v>
      </c>
      <c r="BQ280" t="n">
        <v>2.69787967765547</v>
      </c>
      <c r="BR280" t="n">
        <v>66.2748357607871</v>
      </c>
      <c r="BS280" t="n">
        <v>5323.878347079933</v>
      </c>
      <c r="BT280" t="n">
        <v>3956.205841887723</v>
      </c>
      <c r="BU280" t="n">
        <v>2482.169063598812</v>
      </c>
      <c r="BV280" t="n">
        <v>21092.87499999</v>
      </c>
      <c r="BW280" t="n">
        <v>1432.745</v>
      </c>
      <c r="BX280" t="n">
        <v>35.9135</v>
      </c>
      <c r="BY280" t="inlineStr">
        <is>
          <t>2022-07-27 04:37:00</t>
        </is>
      </c>
      <c r="BZ280" t="inlineStr">
        <is>
          <t>2022-07-27 04:37:00</t>
        </is>
      </c>
      <c r="CA280" t="inlineStr">
        <is>
          <t>2022-07-27 04:37:00</t>
        </is>
      </c>
    </row>
    <row r="281">
      <c r="A281" t="n">
        <v>278</v>
      </c>
      <c r="B281" t="n">
        <v>203</v>
      </c>
      <c r="C281" t="n">
        <v>76</v>
      </c>
      <c r="D281" t="n">
        <v>1053.331981009857</v>
      </c>
      <c r="E281" t="n">
        <v>10.2162164468854</v>
      </c>
      <c r="F281" t="n">
        <v>156.4696343161963</v>
      </c>
      <c r="G281" t="n">
        <v>3256.066575466418</v>
      </c>
      <c r="H281" t="n">
        <v>234003.2964455512</v>
      </c>
      <c r="I281" t="n">
        <v>187326.7730398472</v>
      </c>
      <c r="J281" t="n">
        <v>434.8150961491468</v>
      </c>
      <c r="K281" t="n">
        <v>481.3267295830146</v>
      </c>
      <c r="L281" t="n">
        <v>-124.5247937395417</v>
      </c>
      <c r="M281" t="n">
        <v>3.853179706081736</v>
      </c>
      <c r="N281" t="n">
        <v>63.55381424695131</v>
      </c>
      <c r="O281" t="n">
        <v>1674.72963784801</v>
      </c>
      <c r="P281" t="n">
        <v>0.01071421294274069</v>
      </c>
      <c r="Q281" t="n">
        <v>7.86231980646533</v>
      </c>
      <c r="R281" t="n">
        <v>653.7559438493471</v>
      </c>
      <c r="S281" t="n">
        <v>28.82976597444782</v>
      </c>
      <c r="T281" t="n">
        <v>679.7999964435285</v>
      </c>
      <c r="U281" t="n">
        <v>13940.49598831835</v>
      </c>
      <c r="V281" t="n">
        <v>205</v>
      </c>
      <c r="W281" t="n">
        <v>506.6666666666667</v>
      </c>
      <c r="X281" t="n">
        <v>116</v>
      </c>
      <c r="Y281" t="n">
        <v>0</v>
      </c>
      <c r="Z281" t="n">
        <v>0.2831749563958849</v>
      </c>
      <c r="AA281" t="n">
        <v>2.93371004577662</v>
      </c>
      <c r="AB281" t="n">
        <v>154.5771325883172</v>
      </c>
      <c r="AC281" t="n">
        <v>4316.559041557442</v>
      </c>
      <c r="AD281" t="n">
        <v>4769.315719942467</v>
      </c>
      <c r="AE281" t="n">
        <v>1.189068923820384</v>
      </c>
      <c r="AF281" t="n">
        <v>17.83675097966427</v>
      </c>
      <c r="AG281" t="n">
        <v>237.6327646936558</v>
      </c>
      <c r="AH281" t="n">
        <v>32024.45214666593</v>
      </c>
      <c r="AI281" t="n">
        <v>21400.2781510584</v>
      </c>
      <c r="AJ281" t="n">
        <v>-52.02831040448203</v>
      </c>
      <c r="AK281" t="n">
        <v>-350.5997958317947</v>
      </c>
      <c r="AL281" t="n">
        <v>-154.8053129064903</v>
      </c>
      <c r="AM281" t="n">
        <v>3.842465493138995</v>
      </c>
      <c r="AN281" t="n">
        <v>55.691494440486</v>
      </c>
      <c r="AO281" t="n">
        <v>1020.973693998663</v>
      </c>
      <c r="AP281" t="n">
        <v>977885.680391444</v>
      </c>
      <c r="AQ281" t="n">
        <v>0.2203026029054249</v>
      </c>
      <c r="AR281" t="n">
        <v>0.229250811944214</v>
      </c>
      <c r="AS281" t="n">
        <v>0.1195812039206913</v>
      </c>
      <c r="AT281" t="n">
        <v>0.2393071105373975</v>
      </c>
      <c r="AU281" t="n">
        <v>0.1915582706922724</v>
      </c>
      <c r="AV281" t="n">
        <v>7.915488371584256</v>
      </c>
      <c r="AW281" t="n">
        <v>143.831210378597</v>
      </c>
      <c r="AX281" t="n">
        <v>4682.630547714226</v>
      </c>
      <c r="AY281" t="n">
        <v>149407.2911553772</v>
      </c>
      <c r="AZ281" t="n">
        <v>194484.9708878694</v>
      </c>
      <c r="BA281" t="n">
        <v>25413.77508005191</v>
      </c>
      <c r="BB281" t="n">
        <v>9501.289122476584</v>
      </c>
      <c r="BC281" t="n">
        <v>34915.0642025285</v>
      </c>
      <c r="BD281" t="n">
        <v>3.853179706081736</v>
      </c>
      <c r="BE281" t="n">
        <v>0.01071421294274069</v>
      </c>
      <c r="BF281" t="n">
        <v>63.55381424695131</v>
      </c>
      <c r="BG281" t="n">
        <v>7.86231980646533</v>
      </c>
      <c r="BH281" t="n">
        <v>1674.72963784801</v>
      </c>
      <c r="BI281" t="n">
        <v>653.7559438493471</v>
      </c>
      <c r="BJ281" t="n">
        <v>81493.05616012472</v>
      </c>
      <c r="BK281" t="n">
        <v>264.1893767472034</v>
      </c>
      <c r="BL281" t="n">
        <v>90865.70507467601</v>
      </c>
      <c r="BM281" t="n">
        <v>12158.96581021886</v>
      </c>
      <c r="BN281" t="n">
        <v>60132.71682811532</v>
      </c>
      <c r="BO281" t="n">
        <v>23456.18661279102</v>
      </c>
      <c r="BP281" t="n">
        <v>0.2436080921174904</v>
      </c>
      <c r="BQ281" t="n">
        <v>2.69787967765547</v>
      </c>
      <c r="BR281" t="n">
        <v>66.2748357607871</v>
      </c>
      <c r="BS281" t="n">
        <v>5164.918948502966</v>
      </c>
      <c r="BT281" t="n">
        <v>3956.205841887723</v>
      </c>
      <c r="BU281" t="n">
        <v>2482.169063598812</v>
      </c>
      <c r="BV281" t="n">
        <v>21107.42999999</v>
      </c>
      <c r="BW281" t="n">
        <v>1432.745</v>
      </c>
      <c r="BX281" t="n">
        <v>36.0020115</v>
      </c>
      <c r="BY281" t="inlineStr">
        <is>
          <t>2022-07-27 04:38:00</t>
        </is>
      </c>
      <c r="BZ281" t="inlineStr">
        <is>
          <t>2022-07-27 04:37:00</t>
        </is>
      </c>
      <c r="CA281" t="inlineStr">
        <is>
          <t>2022-07-27 04:38:00</t>
        </is>
      </c>
    </row>
    <row r="282">
      <c r="A282" t="n">
        <v>279</v>
      </c>
      <c r="B282" t="n">
        <v>203</v>
      </c>
      <c r="C282" t="n">
        <v>76</v>
      </c>
      <c r="D282" t="n">
        <v>1053.339442775493</v>
      </c>
      <c r="E282" t="n">
        <v>10.21654480662567</v>
      </c>
      <c r="F282" t="n">
        <v>156.4696343161963</v>
      </c>
      <c r="G282" t="n">
        <v>3256.066575466418</v>
      </c>
      <c r="H282" t="n">
        <v>234003.2964455512</v>
      </c>
      <c r="I282" t="n">
        <v>187326.7730398472</v>
      </c>
      <c r="J282" t="n">
        <v>434.8150961491468</v>
      </c>
      <c r="K282" t="n">
        <v>481.3267295830146</v>
      </c>
      <c r="L282" t="n">
        <v>-124.5247937395417</v>
      </c>
      <c r="M282" t="n">
        <v>3.853179706081736</v>
      </c>
      <c r="N282" t="n">
        <v>63.55381424695131</v>
      </c>
      <c r="O282" t="n">
        <v>1674.72963784801</v>
      </c>
      <c r="P282" t="n">
        <v>0.01071421294274069</v>
      </c>
      <c r="Q282" t="n">
        <v>7.86231980646533</v>
      </c>
      <c r="R282" t="n">
        <v>657.7981401602752</v>
      </c>
      <c r="S282" t="n">
        <v>28.82976597444782</v>
      </c>
      <c r="T282" t="n">
        <v>679.7999964435285</v>
      </c>
      <c r="U282" t="n">
        <v>13944.53818462927</v>
      </c>
      <c r="V282" t="n">
        <v>205</v>
      </c>
      <c r="W282" t="n">
        <v>507</v>
      </c>
      <c r="X282" t="n">
        <v>116</v>
      </c>
      <c r="Y282" t="n">
        <v>0</v>
      </c>
      <c r="Z282" t="n">
        <v>0.2831763449397925</v>
      </c>
      <c r="AA282" t="n">
        <v>2.93371004577662</v>
      </c>
      <c r="AB282" t="n">
        <v>154.5771325883172</v>
      </c>
      <c r="AC282" t="n">
        <v>4316.559041557442</v>
      </c>
      <c r="AD282" t="n">
        <v>4769.329647829655</v>
      </c>
      <c r="AE282" t="n">
        <v>1.189070312364292</v>
      </c>
      <c r="AF282" t="n">
        <v>17.83675097966427</v>
      </c>
      <c r="AG282" t="n">
        <v>237.6327646936558</v>
      </c>
      <c r="AH282" t="n">
        <v>32024.45214666593</v>
      </c>
      <c r="AI282" t="n">
        <v>21400.28325501318</v>
      </c>
      <c r="AJ282" t="n">
        <v>-70.67067215536176</v>
      </c>
      <c r="AK282" t="n">
        <v>-511.4583249800076</v>
      </c>
      <c r="AL282" t="n">
        <v>-246.823021109724</v>
      </c>
      <c r="AM282" t="n">
        <v>3.842465493138995</v>
      </c>
      <c r="AN282" t="n">
        <v>55.691494440486</v>
      </c>
      <c r="AO282" t="n">
        <v>1016.931497687735</v>
      </c>
      <c r="AP282" t="n">
        <v>978383.0657790717</v>
      </c>
      <c r="AQ282" t="n">
        <v>0.2204024998589594</v>
      </c>
      <c r="AR282" t="n">
        <v>0.229134266586929</v>
      </c>
      <c r="AS282" t="n">
        <v>0.1198149788103325</v>
      </c>
      <c r="AT282" t="n">
        <v>0.2391854528103784</v>
      </c>
      <c r="AU282" t="n">
        <v>0.1914628019334006</v>
      </c>
      <c r="AV282" t="n">
        <v>7.914675115134589</v>
      </c>
      <c r="AW282" t="n">
        <v>143.816187380065</v>
      </c>
      <c r="AX282" t="n">
        <v>4681.075010442116</v>
      </c>
      <c r="AY282" t="n">
        <v>149389.6194443927</v>
      </c>
      <c r="AZ282" t="n">
        <v>194472.3635266736</v>
      </c>
      <c r="BA282" t="n">
        <v>25413.77508005191</v>
      </c>
      <c r="BB282" t="n">
        <v>9646.816320547876</v>
      </c>
      <c r="BC282" t="n">
        <v>35060.59140059979</v>
      </c>
      <c r="BD282" t="n">
        <v>3.853179706081736</v>
      </c>
      <c r="BE282" t="n">
        <v>0.01071421294274069</v>
      </c>
      <c r="BF282" t="n">
        <v>63.55381424695131</v>
      </c>
      <c r="BG282" t="n">
        <v>7.86231980646533</v>
      </c>
      <c r="BH282" t="n">
        <v>1674.72963784801</v>
      </c>
      <c r="BI282" t="n">
        <v>657.7981401602752</v>
      </c>
      <c r="BJ282" t="n">
        <v>81493.05616012472</v>
      </c>
      <c r="BK282" t="n">
        <v>264.1893767472034</v>
      </c>
      <c r="BL282" t="n">
        <v>90865.70507467601</v>
      </c>
      <c r="BM282" t="n">
        <v>12158.96581021886</v>
      </c>
      <c r="BN282" t="n">
        <v>60132.71682811532</v>
      </c>
      <c r="BO282" t="n">
        <v>23601.71381086231</v>
      </c>
      <c r="BP282" t="n">
        <v>0.2436080921174904</v>
      </c>
      <c r="BQ282" t="n">
        <v>2.69787967765547</v>
      </c>
      <c r="BR282" t="n">
        <v>66.2748357607871</v>
      </c>
      <c r="BS282" t="n">
        <v>5164.918948502966</v>
      </c>
      <c r="BT282" t="n">
        <v>3956.205841887723</v>
      </c>
      <c r="BU282" t="n">
        <v>2482.169063598812</v>
      </c>
      <c r="BV282" t="n">
        <v>21107.42999999</v>
      </c>
      <c r="BW282" t="n">
        <v>1437.0775789</v>
      </c>
      <c r="BX282" t="n">
        <v>36.09295649</v>
      </c>
      <c r="BY282" t="inlineStr">
        <is>
          <t>2022-07-27 04:38:00</t>
        </is>
      </c>
      <c r="BZ282" t="inlineStr">
        <is>
          <t>2022-07-27 04:39:00</t>
        </is>
      </c>
      <c r="CA282" t="inlineStr">
        <is>
          <t>2022-07-27 04:39:00</t>
        </is>
      </c>
    </row>
    <row r="283">
      <c r="A283" t="n">
        <v>280</v>
      </c>
      <c r="B283" t="n">
        <v>203</v>
      </c>
      <c r="C283" t="n">
        <v>76</v>
      </c>
      <c r="D283" t="n">
        <v>1053.341037337974</v>
      </c>
      <c r="E283" t="n">
        <v>10.21661504662213</v>
      </c>
      <c r="F283" t="n">
        <v>156.4696343161963</v>
      </c>
      <c r="G283" t="n">
        <v>3256.066575466418</v>
      </c>
      <c r="H283" t="n">
        <v>234003.2964455512</v>
      </c>
      <c r="I283" t="n">
        <v>187326.7730398472</v>
      </c>
      <c r="J283" t="n">
        <v>434.8150961491468</v>
      </c>
      <c r="K283" t="n">
        <v>481.3267295830146</v>
      </c>
      <c r="L283" t="n">
        <v>-124.5247937395417</v>
      </c>
      <c r="M283" t="n">
        <v>3.853179706081736</v>
      </c>
      <c r="N283" t="n">
        <v>63.55381424695131</v>
      </c>
      <c r="O283" t="n">
        <v>1674.72963784801</v>
      </c>
      <c r="P283" t="n">
        <v>0.01071421294274069</v>
      </c>
      <c r="Q283" t="n">
        <v>7.86231980646533</v>
      </c>
      <c r="R283" t="n">
        <v>657.7981401602752</v>
      </c>
      <c r="S283" t="n">
        <v>28.82976597444782</v>
      </c>
      <c r="T283" t="n">
        <v>679.7999964435285</v>
      </c>
      <c r="U283" t="n">
        <v>13944.53818462927</v>
      </c>
      <c r="V283" t="n">
        <v>205</v>
      </c>
      <c r="W283" t="n">
        <v>507</v>
      </c>
      <c r="X283" t="n">
        <v>116</v>
      </c>
      <c r="Y283" t="n">
        <v>0</v>
      </c>
      <c r="Z283" t="n">
        <v>0.2831766391486564</v>
      </c>
      <c r="AA283" t="n">
        <v>2.93371004577662</v>
      </c>
      <c r="AB283" t="n">
        <v>154.5771325883172</v>
      </c>
      <c r="AC283" t="n">
        <v>4316.559041557442</v>
      </c>
      <c r="AD283" t="n">
        <v>4769.329647829655</v>
      </c>
      <c r="AE283" t="n">
        <v>1.189070606573156</v>
      </c>
      <c r="AF283" t="n">
        <v>17.83675097966427</v>
      </c>
      <c r="AG283" t="n">
        <v>237.6327646936558</v>
      </c>
      <c r="AH283" t="n">
        <v>32024.45214666593</v>
      </c>
      <c r="AI283" t="n">
        <v>21400.28325501318</v>
      </c>
      <c r="AJ283" t="n">
        <v>-54.19802261189704</v>
      </c>
      <c r="AK283" t="n">
        <v>-528.6748139915572</v>
      </c>
      <c r="AL283" t="n">
        <v>-213.2407803991151</v>
      </c>
      <c r="AM283" t="n">
        <v>3.842465493138995</v>
      </c>
      <c r="AN283" t="n">
        <v>55.691494440486</v>
      </c>
      <c r="AO283" t="n">
        <v>1016.931497687735</v>
      </c>
      <c r="AP283" t="n">
        <v>979369.6563907694</v>
      </c>
      <c r="AQ283" t="n">
        <v>0.2201875491449472</v>
      </c>
      <c r="AR283" t="n">
        <v>0.2295956402030581</v>
      </c>
      <c r="AS283" t="n">
        <v>0.1199966411762728</v>
      </c>
      <c r="AT283" t="n">
        <v>0.2389445038278798</v>
      </c>
      <c r="AU283" t="n">
        <v>0.1912756656478421</v>
      </c>
      <c r="AV283" t="n">
        <v>7.91377923747752</v>
      </c>
      <c r="AW283" t="n">
        <v>143.7689679893532</v>
      </c>
      <c r="AX283" t="n">
        <v>4679.556698821664</v>
      </c>
      <c r="AY283" t="n">
        <v>149374.6623988199</v>
      </c>
      <c r="AZ283" t="n">
        <v>194462.700837525</v>
      </c>
      <c r="BA283" t="n">
        <v>25413.77508005191</v>
      </c>
      <c r="BB283" t="n">
        <v>9646.816320547876</v>
      </c>
      <c r="BC283" t="n">
        <v>35060.59140059979</v>
      </c>
      <c r="BD283" t="n">
        <v>3.853179706081736</v>
      </c>
      <c r="BE283" t="n">
        <v>0.01071421294274069</v>
      </c>
      <c r="BF283" t="n">
        <v>63.55381424695131</v>
      </c>
      <c r="BG283" t="n">
        <v>7.86231980646533</v>
      </c>
      <c r="BH283" t="n">
        <v>1674.72963784801</v>
      </c>
      <c r="BI283" t="n">
        <v>657.7981401602752</v>
      </c>
      <c r="BJ283" t="n">
        <v>81493.05616012472</v>
      </c>
      <c r="BK283" t="n">
        <v>264.1893767472034</v>
      </c>
      <c r="BL283" t="n">
        <v>90865.70507467601</v>
      </c>
      <c r="BM283" t="n">
        <v>12158.96581021886</v>
      </c>
      <c r="BN283" t="n">
        <v>60132.71682811532</v>
      </c>
      <c r="BO283" t="n">
        <v>23601.71381086231</v>
      </c>
      <c r="BP283" t="n">
        <v>0.2436080921174904</v>
      </c>
      <c r="BQ283" t="n">
        <v>2.69787967765547</v>
      </c>
      <c r="BR283" t="n">
        <v>66.2748357607871</v>
      </c>
      <c r="BS283" t="n">
        <v>5164.918948502966</v>
      </c>
      <c r="BT283" t="n">
        <v>3956.205841887723</v>
      </c>
      <c r="BU283" t="n">
        <v>2482.169063598812</v>
      </c>
      <c r="BV283" t="n">
        <v>21100.9995</v>
      </c>
      <c r="BW283" t="n">
        <v>1435.375</v>
      </c>
      <c r="BX283" t="n">
        <v>35.99794933</v>
      </c>
      <c r="BY283" t="inlineStr">
        <is>
          <t>2022-07-27 04:40:00</t>
        </is>
      </c>
      <c r="BZ283" t="inlineStr">
        <is>
          <t>2022-07-27 04:41:00</t>
        </is>
      </c>
      <c r="CA283" t="inlineStr">
        <is>
          <t>2022-07-27 04:40:00</t>
        </is>
      </c>
    </row>
    <row r="284">
      <c r="A284" t="n">
        <v>281</v>
      </c>
      <c r="B284" t="n">
        <v>203</v>
      </c>
      <c r="C284" t="n">
        <v>76</v>
      </c>
      <c r="D284" t="n">
        <v>1053.341037337974</v>
      </c>
      <c r="E284" t="n">
        <v>10.21661504662213</v>
      </c>
      <c r="F284" t="n">
        <v>156.4696343161963</v>
      </c>
      <c r="G284" t="n">
        <v>3251.905392430802</v>
      </c>
      <c r="H284" t="n">
        <v>234003.2964455512</v>
      </c>
      <c r="I284" t="n">
        <v>187326.7730398472</v>
      </c>
      <c r="J284" t="n">
        <v>589.9092484962093</v>
      </c>
      <c r="K284" t="n">
        <v>481.3267295830146</v>
      </c>
      <c r="L284" t="n">
        <v>-124.5247937395417</v>
      </c>
      <c r="M284" t="n">
        <v>3.980297817420438</v>
      </c>
      <c r="N284" t="n">
        <v>63.55381424695131</v>
      </c>
      <c r="O284" t="n">
        <v>626.4372775712386</v>
      </c>
      <c r="P284" t="n">
        <v>0.01071421294274069</v>
      </c>
      <c r="Q284" t="n">
        <v>7.86231980646533</v>
      </c>
      <c r="R284" t="n">
        <v>657.7981401602752</v>
      </c>
      <c r="S284" t="n">
        <v>28.95688408578653</v>
      </c>
      <c r="T284" t="n">
        <v>679.7999964435285</v>
      </c>
      <c r="U284" t="n">
        <v>14992.83054490605</v>
      </c>
      <c r="V284" t="n">
        <v>206.3333333333333</v>
      </c>
      <c r="W284" t="n">
        <v>507</v>
      </c>
      <c r="X284" t="n">
        <v>116</v>
      </c>
      <c r="Y284" t="n">
        <v>0</v>
      </c>
      <c r="Z284" t="n">
        <v>0.2831915339171928</v>
      </c>
      <c r="AA284" t="n">
        <v>2.93371004577662</v>
      </c>
      <c r="AB284" t="n">
        <v>168.2895203006562</v>
      </c>
      <c r="AC284" t="n">
        <v>4316.559041557442</v>
      </c>
      <c r="AD284" t="n">
        <v>4769.329647829655</v>
      </c>
      <c r="AE284" t="n">
        <v>1.18907606483869</v>
      </c>
      <c r="AF284" t="n">
        <v>17.83675097966427</v>
      </c>
      <c r="AG284" t="n">
        <v>242.6577406144925</v>
      </c>
      <c r="AH284" t="n">
        <v>32024.45214666593</v>
      </c>
      <c r="AI284" t="n">
        <v>21400.28325501318</v>
      </c>
      <c r="AJ284" t="n">
        <v>-45.96169784016468</v>
      </c>
      <c r="AK284" t="n">
        <v>-497.0684262102789</v>
      </c>
      <c r="AL284" t="n">
        <v>-25.94137021543257</v>
      </c>
      <c r="AM284" t="n">
        <v>3.969583604477697</v>
      </c>
      <c r="AN284" t="n">
        <v>55.691494440486</v>
      </c>
      <c r="AO284" t="n">
        <v>-31.3608625890364</v>
      </c>
      <c r="AP284" t="n">
        <v>978735.4291899652</v>
      </c>
      <c r="AQ284" t="n">
        <v>0.2202646216341509</v>
      </c>
      <c r="AR284" t="n">
        <v>0.2294722298369139</v>
      </c>
      <c r="AS284" t="n">
        <v>0.1197583290672896</v>
      </c>
      <c r="AT284" t="n">
        <v>0.2390993414880794</v>
      </c>
      <c r="AU284" t="n">
        <v>0.1914054779735662</v>
      </c>
      <c r="AV284" t="n">
        <v>7.914961577535241</v>
      </c>
      <c r="AW284" t="n">
        <v>143.7985492145448</v>
      </c>
      <c r="AX284" t="n">
        <v>4681.232092931002</v>
      </c>
      <c r="AY284" t="n">
        <v>149393.2724832211</v>
      </c>
      <c r="AZ284" t="n">
        <v>194475.3717322714</v>
      </c>
      <c r="BA284" t="n">
        <v>25413.77508005191</v>
      </c>
      <c r="BB284" t="n">
        <v>9646.816320547876</v>
      </c>
      <c r="BC284" t="n">
        <v>35060.59140059979</v>
      </c>
      <c r="BD284" t="n">
        <v>3.980297817420438</v>
      </c>
      <c r="BE284" t="n">
        <v>0.01071421294274069</v>
      </c>
      <c r="BF284" t="n">
        <v>63.55381424695131</v>
      </c>
      <c r="BG284" t="n">
        <v>7.86231980646533</v>
      </c>
      <c r="BH284" t="n">
        <v>626.4372775712386</v>
      </c>
      <c r="BI284" t="n">
        <v>657.7981401602752</v>
      </c>
      <c r="BJ284" t="n">
        <v>84175.37536392361</v>
      </c>
      <c r="BK284" t="n">
        <v>264.1893767472034</v>
      </c>
      <c r="BL284" t="n">
        <v>90865.70507467601</v>
      </c>
      <c r="BM284" t="n">
        <v>12158.96581021886</v>
      </c>
      <c r="BN284" t="n">
        <v>22396.34155984602</v>
      </c>
      <c r="BO284" t="n">
        <v>23601.71381086231</v>
      </c>
      <c r="BP284" t="n">
        <v>0.2660431211437861</v>
      </c>
      <c r="BQ284" t="n">
        <v>2.69787967765547</v>
      </c>
      <c r="BR284" t="n">
        <v>30.45110963708276</v>
      </c>
      <c r="BS284" t="n">
        <v>5638.320484769317</v>
      </c>
      <c r="BT284" t="n">
        <v>3956.205841887723</v>
      </c>
      <c r="BU284" t="n">
        <v>1192.588385785905</v>
      </c>
      <c r="BV284" t="n">
        <v>21100.9995</v>
      </c>
      <c r="BW284" t="n">
        <v>1435.375</v>
      </c>
      <c r="BX284" t="n">
        <v>35.99794933</v>
      </c>
      <c r="BY284" t="inlineStr">
        <is>
          <t>2022-07-27 04:40:00</t>
        </is>
      </c>
      <c r="BZ284" t="inlineStr">
        <is>
          <t>2022-07-27 04:41:00</t>
        </is>
      </c>
      <c r="CA284" t="inlineStr">
        <is>
          <t>2022-07-27 04:40:00</t>
        </is>
      </c>
    </row>
    <row r="285">
      <c r="A285" t="n">
        <v>282</v>
      </c>
      <c r="B285" t="n">
        <v>203</v>
      </c>
      <c r="C285" t="n">
        <v>76</v>
      </c>
      <c r="D285" t="n">
        <v>1053.629997284264</v>
      </c>
      <c r="E285" t="n">
        <v>10.21671830305016</v>
      </c>
      <c r="F285" t="n">
        <v>156.4696343161963</v>
      </c>
      <c r="G285" t="n">
        <v>3257.221106649115</v>
      </c>
      <c r="H285" t="n">
        <v>234003.2964455512</v>
      </c>
      <c r="I285" t="n">
        <v>187326.7730398472</v>
      </c>
      <c r="J285" t="n">
        <v>667.4563246697406</v>
      </c>
      <c r="K285" t="n">
        <v>481.3267295830146</v>
      </c>
      <c r="L285" t="n">
        <v>-124.5247937395417</v>
      </c>
      <c r="M285" t="n">
        <v>4.04385687308979</v>
      </c>
      <c r="N285" t="n">
        <v>63.55381424695131</v>
      </c>
      <c r="O285" t="n">
        <v>102.2910974328531</v>
      </c>
      <c r="P285" t="n">
        <v>0.01071421294274069</v>
      </c>
      <c r="Q285" t="n">
        <v>7.86231980646533</v>
      </c>
      <c r="R285" t="n">
        <v>657.7981401602752</v>
      </c>
      <c r="S285" t="n">
        <v>29.02044314145588</v>
      </c>
      <c r="T285" t="n">
        <v>679.7999964435285</v>
      </c>
      <c r="U285" t="n">
        <v>15516.97672504443</v>
      </c>
      <c r="V285" t="n">
        <v>207</v>
      </c>
      <c r="W285" t="n">
        <v>507</v>
      </c>
      <c r="X285" t="n">
        <v>116</v>
      </c>
      <c r="Y285" t="n">
        <v>0</v>
      </c>
      <c r="Z285" t="n">
        <v>0.2831994158218566</v>
      </c>
      <c r="AA285" t="n">
        <v>2.93371004577662</v>
      </c>
      <c r="AB285" t="n">
        <v>175.3667917506353</v>
      </c>
      <c r="AC285" t="n">
        <v>4316.559041557442</v>
      </c>
      <c r="AD285" t="n">
        <v>4769.329647829655</v>
      </c>
      <c r="AE285" t="n">
        <v>1.189079228491853</v>
      </c>
      <c r="AF285" t="n">
        <v>17.83675097966427</v>
      </c>
      <c r="AG285" t="n">
        <v>245.3913061687204</v>
      </c>
      <c r="AH285" t="n">
        <v>32024.45214666593</v>
      </c>
      <c r="AI285" t="n">
        <v>21400.28325501318</v>
      </c>
      <c r="AJ285" t="n">
        <v>-68.23705011482694</v>
      </c>
      <c r="AK285" t="n">
        <v>-470.6963011797391</v>
      </c>
      <c r="AL285" t="n">
        <v>46.71795503111391</v>
      </c>
      <c r="AM285" t="n">
        <v>4.033142660147049</v>
      </c>
      <c r="AN285" t="n">
        <v>55.691494440486</v>
      </c>
      <c r="AO285" t="n">
        <v>-555.5070427274219</v>
      </c>
      <c r="AP285" t="n">
        <v>978505.9350474011</v>
      </c>
      <c r="AQ285" t="n">
        <v>0.2203162814541567</v>
      </c>
      <c r="AR285" t="n">
        <v>0.2295260491656911</v>
      </c>
      <c r="AS285" t="n">
        <v>0.1195567899227675</v>
      </c>
      <c r="AT285" t="n">
        <v>0.2391554187139777</v>
      </c>
      <c r="AU285" t="n">
        <v>0.191445460743407</v>
      </c>
      <c r="AV285" t="n">
        <v>7.912156543813133</v>
      </c>
      <c r="AW285" t="n">
        <v>143.7457964007248</v>
      </c>
      <c r="AX285" t="n">
        <v>4692.220312988966</v>
      </c>
      <c r="AY285" t="n">
        <v>149338.9009872534</v>
      </c>
      <c r="AZ285" t="n">
        <v>194402.584032299</v>
      </c>
      <c r="BA285" t="n">
        <v>25413.77508005191</v>
      </c>
      <c r="BB285" t="n">
        <v>9646.816320547876</v>
      </c>
      <c r="BC285" t="n">
        <v>35060.59140059979</v>
      </c>
      <c r="BD285" t="n">
        <v>4.04385687308979</v>
      </c>
      <c r="BE285" t="n">
        <v>0.01071421294274069</v>
      </c>
      <c r="BF285" t="n">
        <v>63.55381424695131</v>
      </c>
      <c r="BG285" t="n">
        <v>7.86231980646533</v>
      </c>
      <c r="BH285" t="n">
        <v>102.2910974328531</v>
      </c>
      <c r="BI285" t="n">
        <v>657.7981401602752</v>
      </c>
      <c r="BJ285" t="n">
        <v>85516.53496582307</v>
      </c>
      <c r="BK285" t="n">
        <v>264.1893767472034</v>
      </c>
      <c r="BL285" t="n">
        <v>90865.70507467601</v>
      </c>
      <c r="BM285" t="n">
        <v>12158.96581021886</v>
      </c>
      <c r="BN285" t="n">
        <v>3528.153925711369</v>
      </c>
      <c r="BO285" t="n">
        <v>23601.71381086231</v>
      </c>
      <c r="BP285" t="n">
        <v>0.2772606356569339</v>
      </c>
      <c r="BQ285" t="n">
        <v>2.69787967765547</v>
      </c>
      <c r="BR285" t="n">
        <v>12.53924657523059</v>
      </c>
      <c r="BS285" t="n">
        <v>5875.021252902491</v>
      </c>
      <c r="BT285" t="n">
        <v>3956.205841887723</v>
      </c>
      <c r="BU285" t="n">
        <v>547.7980468794524</v>
      </c>
      <c r="BV285" t="n">
        <v>21109.28411357</v>
      </c>
      <c r="BW285" t="n">
        <v>1434.66469068</v>
      </c>
      <c r="BX285" t="n">
        <v>35.98475125</v>
      </c>
      <c r="BY285" t="inlineStr">
        <is>
          <t>2022-07-27 04:42:00</t>
        </is>
      </c>
      <c r="BZ285" t="inlineStr">
        <is>
          <t>2022-07-27 04:42:00</t>
        </is>
      </c>
      <c r="CA285" t="inlineStr">
        <is>
          <t>2022-07-27 04:42:00</t>
        </is>
      </c>
    </row>
    <row r="286">
      <c r="A286" t="n">
        <v>283</v>
      </c>
      <c r="B286" t="n">
        <v>203</v>
      </c>
      <c r="C286" t="n">
        <v>76</v>
      </c>
      <c r="D286" t="n">
        <v>1053.703069672263</v>
      </c>
      <c r="E286" t="n">
        <v>10.12264723528231</v>
      </c>
      <c r="F286" t="n">
        <v>156.4696343161963</v>
      </c>
      <c r="G286" t="n">
        <v>3258.86107742579</v>
      </c>
      <c r="H286" t="n">
        <v>234003.2964455512</v>
      </c>
      <c r="I286" t="n">
        <v>189318.3102487882</v>
      </c>
      <c r="J286" t="n">
        <v>677.1951314270387</v>
      </c>
      <c r="K286" t="n">
        <v>481.3267295830146</v>
      </c>
      <c r="L286" t="n">
        <v>-124.5247937395417</v>
      </c>
      <c r="M286" t="n">
        <v>4.04385687308979</v>
      </c>
      <c r="N286" t="n">
        <v>63.55381424695131</v>
      </c>
      <c r="O286" t="n">
        <v>45.17407654957656</v>
      </c>
      <c r="P286" t="n">
        <v>0.01071421294274069</v>
      </c>
      <c r="Q286" t="n">
        <v>7.86231980646533</v>
      </c>
      <c r="R286" t="n">
        <v>657.7981401602752</v>
      </c>
      <c r="S286" t="n">
        <v>29.11474323253848</v>
      </c>
      <c r="T286" t="n">
        <v>679.7999964435285</v>
      </c>
      <c r="U286" t="n">
        <v>15574.09374592771</v>
      </c>
      <c r="V286" t="n">
        <v>207.6666666666667</v>
      </c>
      <c r="W286" t="n">
        <v>507</v>
      </c>
      <c r="X286" t="n">
        <v>116.6666666666667</v>
      </c>
      <c r="Y286" t="n">
        <v>0</v>
      </c>
      <c r="Z286" t="n">
        <v>0.2834284391366182</v>
      </c>
      <c r="AA286" t="n">
        <v>2.93371004577662</v>
      </c>
      <c r="AB286" t="n">
        <v>176.0071757922022</v>
      </c>
      <c r="AC286" t="n">
        <v>4316.559041557442</v>
      </c>
      <c r="AD286" t="n">
        <v>4769.330255878984</v>
      </c>
      <c r="AE286" t="n">
        <v>1.189163150049563</v>
      </c>
      <c r="AF286" t="n">
        <v>17.83675097966427</v>
      </c>
      <c r="AG286" t="n">
        <v>245.6617306490967</v>
      </c>
      <c r="AH286" t="n">
        <v>32024.45214666593</v>
      </c>
      <c r="AI286" t="n">
        <v>21400.28347782214</v>
      </c>
      <c r="AJ286" t="n">
        <v>-107.0041368463778</v>
      </c>
      <c r="AK286" t="n">
        <v>-501.6108227585624</v>
      </c>
      <c r="AL286" t="n">
        <v>61.39426762952517</v>
      </c>
      <c r="AM286" t="n">
        <v>4.033142660147049</v>
      </c>
      <c r="AN286" t="n">
        <v>55.691494440486</v>
      </c>
      <c r="AO286" t="n">
        <v>-612.6240636106985</v>
      </c>
      <c r="AP286" t="n">
        <v>978703.0030914242</v>
      </c>
      <c r="AQ286" t="n">
        <v>0.2203606290020244</v>
      </c>
      <c r="AR286" t="n">
        <v>0.2293662723093625</v>
      </c>
      <c r="AS286" t="n">
        <v>0.1197608374744806</v>
      </c>
      <c r="AT286" t="n">
        <v>0.2391072632567709</v>
      </c>
      <c r="AU286" t="n">
        <v>0.1914049979573615</v>
      </c>
      <c r="AV286" t="n">
        <v>7.911470492078998</v>
      </c>
      <c r="AW286" t="n">
        <v>143.741624963465</v>
      </c>
      <c r="AX286" t="n">
        <v>4694.984698557242</v>
      </c>
      <c r="AY286" t="n">
        <v>149328.0038385741</v>
      </c>
      <c r="AZ286" t="n">
        <v>194390.1622125292</v>
      </c>
      <c r="BA286" t="n">
        <v>25413.77508005191</v>
      </c>
      <c r="BB286" t="n">
        <v>9646.816320547876</v>
      </c>
      <c r="BC286" t="n">
        <v>35060.59140059979</v>
      </c>
      <c r="BD286" t="n">
        <v>4.04385687308979</v>
      </c>
      <c r="BE286" t="n">
        <v>0.01071421294274069</v>
      </c>
      <c r="BF286" t="n">
        <v>63.55381424695131</v>
      </c>
      <c r="BG286" t="n">
        <v>7.86231980646533</v>
      </c>
      <c r="BH286" t="n">
        <v>45.17407654957656</v>
      </c>
      <c r="BI286" t="n">
        <v>657.7981401602752</v>
      </c>
      <c r="BJ286" t="n">
        <v>85516.53496582307</v>
      </c>
      <c r="BK286" t="n">
        <v>264.1893767472034</v>
      </c>
      <c r="BL286" t="n">
        <v>90865.70507467601</v>
      </c>
      <c r="BM286" t="n">
        <v>12158.96581021886</v>
      </c>
      <c r="BN286" t="n">
        <v>1471.673710897382</v>
      </c>
      <c r="BO286" t="n">
        <v>23601.71381086231</v>
      </c>
      <c r="BP286" t="n">
        <v>0.2772606356569339</v>
      </c>
      <c r="BQ286" t="n">
        <v>2.69787967765547</v>
      </c>
      <c r="BR286" t="n">
        <v>7.425875389155571</v>
      </c>
      <c r="BS286" t="n">
        <v>5875.021252902491</v>
      </c>
      <c r="BT286" t="n">
        <v>3956.205841887723</v>
      </c>
      <c r="BU286" t="n">
        <v>363.6927396952314</v>
      </c>
      <c r="BV286" t="n">
        <v>21119.55999999</v>
      </c>
      <c r="BW286" t="n">
        <v>1435.8525</v>
      </c>
      <c r="BX286" t="n">
        <v>36.00468272</v>
      </c>
      <c r="BY286" t="inlineStr">
        <is>
          <t>2022-07-27 04:43:00</t>
        </is>
      </c>
      <c r="BZ286" t="inlineStr">
        <is>
          <t>2022-07-27 04:43:00</t>
        </is>
      </c>
      <c r="CA286" t="inlineStr">
        <is>
          <t>2022-07-27 04:43:00</t>
        </is>
      </c>
    </row>
    <row r="287">
      <c r="A287" t="n">
        <v>284</v>
      </c>
      <c r="B287" t="n">
        <v>203</v>
      </c>
      <c r="C287" t="n">
        <v>76</v>
      </c>
      <c r="D287" t="n">
        <v>1053.745417178384</v>
      </c>
      <c r="E287" t="n">
        <v>10.07569572467341</v>
      </c>
      <c r="F287" t="n">
        <v>156.4696343161963</v>
      </c>
      <c r="G287" t="n">
        <v>3259.78023945305</v>
      </c>
      <c r="H287" t="n">
        <v>234003.2964455512</v>
      </c>
      <c r="I287" t="n">
        <v>190314.0788532587</v>
      </c>
      <c r="J287" t="n">
        <v>682.120078998415</v>
      </c>
      <c r="K287" t="n">
        <v>481.3267295830146</v>
      </c>
      <c r="L287" t="n">
        <v>-124.5247937395417</v>
      </c>
      <c r="M287" t="n">
        <v>4.007671731012257</v>
      </c>
      <c r="N287" t="n">
        <v>63.55381424695131</v>
      </c>
      <c r="O287" t="n">
        <v>38.30645678581103</v>
      </c>
      <c r="P287" t="n">
        <v>0.01071421294274069</v>
      </c>
      <c r="Q287" t="n">
        <v>7.86231980646533</v>
      </c>
      <c r="R287" t="n">
        <v>657.7981401602752</v>
      </c>
      <c r="S287" t="n">
        <v>29.19807842015732</v>
      </c>
      <c r="T287" t="n">
        <v>679.7999964435285</v>
      </c>
      <c r="U287" t="n">
        <v>15624.34314704722</v>
      </c>
      <c r="V287" t="n">
        <v>209.3333333333333</v>
      </c>
      <c r="W287" t="n">
        <v>507</v>
      </c>
      <c r="X287" t="n">
        <v>117</v>
      </c>
      <c r="Y287" t="n">
        <v>0</v>
      </c>
      <c r="Z287" t="n">
        <v>0.283922767413949</v>
      </c>
      <c r="AA287" t="n">
        <v>2.93371004577662</v>
      </c>
      <c r="AB287" t="n">
        <v>176.3412980033235</v>
      </c>
      <c r="AC287" t="n">
        <v>4316.559041557442</v>
      </c>
      <c r="AD287" t="n">
        <v>4769.330559903648</v>
      </c>
      <c r="AE287" t="n">
        <v>1.189344487091824</v>
      </c>
      <c r="AF287" t="n">
        <v>17.83675097966427</v>
      </c>
      <c r="AG287" t="n">
        <v>245.8039406936794</v>
      </c>
      <c r="AH287" t="n">
        <v>32024.45214666593</v>
      </c>
      <c r="AI287" t="n">
        <v>21400.28358922662</v>
      </c>
      <c r="AJ287" t="n">
        <v>-120.7632979507605</v>
      </c>
      <c r="AK287" t="n">
        <v>-523.661114805609</v>
      </c>
      <c r="AL287" t="n">
        <v>69.95436166047701</v>
      </c>
      <c r="AM287" t="n">
        <v>3.996957518069516</v>
      </c>
      <c r="AN287" t="n">
        <v>55.691494440486</v>
      </c>
      <c r="AO287" t="n">
        <v>-619.4916833744639</v>
      </c>
      <c r="AP287" t="n">
        <v>979122.5088651549</v>
      </c>
      <c r="AQ287" t="n">
        <v>0.2173297865564547</v>
      </c>
      <c r="AR287" t="n">
        <v>0.2294578191930194</v>
      </c>
      <c r="AS287" t="n">
        <v>0.1198316090033056</v>
      </c>
      <c r="AT287" t="n">
        <v>0.2390048175703844</v>
      </c>
      <c r="AU287" t="n">
        <v>0.1943759676768358</v>
      </c>
      <c r="AV287" t="n">
        <v>7.911018277259186</v>
      </c>
      <c r="AW287" t="n">
        <v>143.7266554642323</v>
      </c>
      <c r="AX287" t="n">
        <v>4696.144315095581</v>
      </c>
      <c r="AY287" t="n">
        <v>149321.5088546481</v>
      </c>
      <c r="AZ287" t="n">
        <v>194384.7036933721</v>
      </c>
      <c r="BA287" t="n">
        <v>25413.77508005191</v>
      </c>
      <c r="BB287" t="n">
        <v>9646.816320547876</v>
      </c>
      <c r="BC287" t="n">
        <v>35060.59140059979</v>
      </c>
      <c r="BD287" t="n">
        <v>4.007671731012257</v>
      </c>
      <c r="BE287" t="n">
        <v>0.01071421294274069</v>
      </c>
      <c r="BF287" t="n">
        <v>63.55381424695131</v>
      </c>
      <c r="BG287" t="n">
        <v>7.86231980646533</v>
      </c>
      <c r="BH287" t="n">
        <v>38.30645678581103</v>
      </c>
      <c r="BI287" t="n">
        <v>657.7981401602752</v>
      </c>
      <c r="BJ287" t="n">
        <v>84752.32068660847</v>
      </c>
      <c r="BK287" t="n">
        <v>264.1893767472034</v>
      </c>
      <c r="BL287" t="n">
        <v>90865.70507467601</v>
      </c>
      <c r="BM287" t="n">
        <v>12158.96581021886</v>
      </c>
      <c r="BN287" t="n">
        <v>1224.407240261403</v>
      </c>
      <c r="BO287" t="n">
        <v>23601.71381086231</v>
      </c>
      <c r="BP287" t="n">
        <v>0.272363489285545</v>
      </c>
      <c r="BQ287" t="n">
        <v>2.69787967765547</v>
      </c>
      <c r="BR287" t="n">
        <v>16.71265114782597</v>
      </c>
      <c r="BS287" t="n">
        <v>5771.595676283211</v>
      </c>
      <c r="BT287" t="n">
        <v>3956.205841887723</v>
      </c>
      <c r="BU287" t="n">
        <v>698.0601543779463</v>
      </c>
      <c r="BV287" t="n">
        <v>21119.55999999</v>
      </c>
      <c r="BW287" t="n">
        <v>1435.8525</v>
      </c>
      <c r="BX287" t="n">
        <v>36.00468272</v>
      </c>
      <c r="BY287" t="inlineStr">
        <is>
          <t>2022-07-27 04:43:00</t>
        </is>
      </c>
      <c r="BZ287" t="inlineStr">
        <is>
          <t>2022-07-27 04:43:00</t>
        </is>
      </c>
      <c r="CA287" t="inlineStr">
        <is>
          <t>2022-07-27 04:43:00</t>
        </is>
      </c>
    </row>
    <row r="288">
      <c r="A288" t="n">
        <v>285</v>
      </c>
      <c r="B288" t="n">
        <v>203</v>
      </c>
      <c r="C288" t="n">
        <v>76</v>
      </c>
      <c r="D288" t="n">
        <v>1053.766207352489</v>
      </c>
      <c r="E288" t="n">
        <v>10.0760823288301</v>
      </c>
      <c r="F288" t="n">
        <v>157.4053854865551</v>
      </c>
      <c r="G288" t="n">
        <v>3260.089358456531</v>
      </c>
      <c r="H288" t="n">
        <v>234007.4308708516</v>
      </c>
      <c r="I288" t="n">
        <v>188971.4471403604</v>
      </c>
      <c r="J288" t="n">
        <v>678.0132190730005</v>
      </c>
      <c r="K288" t="n">
        <v>481.3267295830146</v>
      </c>
      <c r="L288" t="n">
        <v>-124.5247937395417</v>
      </c>
      <c r="M288" t="n">
        <v>3.989579159973491</v>
      </c>
      <c r="N288" t="n">
        <v>63.55381424695131</v>
      </c>
      <c r="O288" t="n">
        <v>49.15190212474741</v>
      </c>
      <c r="P288" t="n">
        <v>0.08296719005656328</v>
      </c>
      <c r="Q288" t="n">
        <v>7.86231980646533</v>
      </c>
      <c r="R288" t="n">
        <v>760.2604597734793</v>
      </c>
      <c r="S288" t="n">
        <v>29.28842396830991</v>
      </c>
      <c r="T288" t="n">
        <v>680.7354229554726</v>
      </c>
      <c r="U288" t="n">
        <v>15873.09047778692</v>
      </c>
      <c r="V288" t="n">
        <v>210</v>
      </c>
      <c r="W288" t="n">
        <v>509</v>
      </c>
      <c r="X288" t="n">
        <v>117.6666666666667</v>
      </c>
      <c r="Y288" t="n">
        <v>0</v>
      </c>
      <c r="Z288" t="n">
        <v>0.2841139370078997</v>
      </c>
      <c r="AA288" t="n">
        <v>2.934034704191298</v>
      </c>
      <c r="AB288" t="n">
        <v>176.3560286762854</v>
      </c>
      <c r="AC288" t="n">
        <v>4317.236961916152</v>
      </c>
      <c r="AD288" t="n">
        <v>4770.255297342454</v>
      </c>
      <c r="AE288" t="n">
        <v>1.189415436507503</v>
      </c>
      <c r="AF288" t="n">
        <v>17.83686994372674</v>
      </c>
      <c r="AG288" t="n">
        <v>245.8152051736698</v>
      </c>
      <c r="AH288" t="n">
        <v>32024.70055593629</v>
      </c>
      <c r="AI288" t="n">
        <v>21400.622439284</v>
      </c>
      <c r="AJ288" t="n">
        <v>-108.5473261620944</v>
      </c>
      <c r="AK288" t="n">
        <v>-506.3967793748096</v>
      </c>
      <c r="AL288" t="n">
        <v>72.03492881368375</v>
      </c>
      <c r="AM288" t="n">
        <v>3.906611969916927</v>
      </c>
      <c r="AN288" t="n">
        <v>55.691494440486</v>
      </c>
      <c r="AO288" t="n">
        <v>-711.1085576487316</v>
      </c>
      <c r="AP288" t="n">
        <v>979161.7869959843</v>
      </c>
      <c r="AQ288" t="n">
        <v>0.2173228563567493</v>
      </c>
      <c r="AR288" t="n">
        <v>0.2294486147138804</v>
      </c>
      <c r="AS288" t="n">
        <v>0.119865128334419</v>
      </c>
      <c r="AT288" t="n">
        <v>0.2389952301226122</v>
      </c>
      <c r="AU288" t="n">
        <v>0.1943681704723391</v>
      </c>
      <c r="AV288" t="n">
        <v>7.911476411247338</v>
      </c>
      <c r="AW288" t="n">
        <v>143.7241247381166</v>
      </c>
      <c r="AX288" t="n">
        <v>4696.493007626164</v>
      </c>
      <c r="AY288" t="n">
        <v>149318.7578429743</v>
      </c>
      <c r="AZ288" t="n">
        <v>194381.3944955492</v>
      </c>
      <c r="BA288" t="n">
        <v>24504.26222644153</v>
      </c>
      <c r="BB288" t="n">
        <v>15776.77565114766</v>
      </c>
      <c r="BC288" t="n">
        <v>40281.03787758918</v>
      </c>
      <c r="BD288" t="n">
        <v>3.989579159973491</v>
      </c>
      <c r="BE288" t="n">
        <v>0.08296719005656328</v>
      </c>
      <c r="BF288" t="n">
        <v>63.55381424695131</v>
      </c>
      <c r="BG288" t="n">
        <v>7.86231980646533</v>
      </c>
      <c r="BH288" t="n">
        <v>49.15190212474741</v>
      </c>
      <c r="BI288" t="n">
        <v>760.2604597734793</v>
      </c>
      <c r="BJ288" t="n">
        <v>84370.21354700116</v>
      </c>
      <c r="BK288" t="n">
        <v>1789.808470271833</v>
      </c>
      <c r="BL288" t="n">
        <v>90865.70507467601</v>
      </c>
      <c r="BM288" t="n">
        <v>12158.96581021886</v>
      </c>
      <c r="BN288" t="n">
        <v>1614.89405864691</v>
      </c>
      <c r="BO288" t="n">
        <v>27292.4065623053</v>
      </c>
      <c r="BP288" t="n">
        <v>0.2699149160998505</v>
      </c>
      <c r="BQ288" t="n">
        <v>2.69787967765547</v>
      </c>
      <c r="BR288" t="n">
        <v>22.63438182367992</v>
      </c>
      <c r="BS288" t="n">
        <v>5719.88288797357</v>
      </c>
      <c r="BT288" t="n">
        <v>3956.205841887723</v>
      </c>
      <c r="BU288" t="n">
        <v>911.2701885153589</v>
      </c>
      <c r="BV288" t="n">
        <v>21114.96514699</v>
      </c>
      <c r="BW288" t="n">
        <v>1435.38750075</v>
      </c>
      <c r="BX288" t="n">
        <v>36.01999999</v>
      </c>
      <c r="BY288" t="inlineStr">
        <is>
          <t>2022-07-27 04:45:00</t>
        </is>
      </c>
      <c r="BZ288" t="inlineStr">
        <is>
          <t>2022-07-27 04:45:00</t>
        </is>
      </c>
      <c r="CA288" t="inlineStr">
        <is>
          <t>2022-07-27 04:45:00</t>
        </is>
      </c>
    </row>
    <row r="289">
      <c r="A289" t="n">
        <v>286</v>
      </c>
      <c r="B289" t="n">
        <v>203</v>
      </c>
      <c r="C289" t="n">
        <v>76</v>
      </c>
      <c r="D289" t="n">
        <v>1053.784532782129</v>
      </c>
      <c r="E289" t="n">
        <v>10.0760823288301</v>
      </c>
      <c r="F289" t="n">
        <v>157.8732610717345</v>
      </c>
      <c r="G289" t="n">
        <v>3260.562078645192</v>
      </c>
      <c r="H289" t="n">
        <v>234009.4980835019</v>
      </c>
      <c r="I289" t="n">
        <v>188300.1312839113</v>
      </c>
      <c r="J289" t="n">
        <v>675.9459030621116</v>
      </c>
      <c r="K289" t="n">
        <v>481.3267295830146</v>
      </c>
      <c r="L289" t="n">
        <v>-124.5247937395417</v>
      </c>
      <c r="M289" t="n">
        <v>3.989579159973491</v>
      </c>
      <c r="N289" t="n">
        <v>63.55381424695131</v>
      </c>
      <c r="O289" t="n">
        <v>49.15190212474741</v>
      </c>
      <c r="P289" t="n">
        <v>0.1190936786134746</v>
      </c>
      <c r="Q289" t="n">
        <v>7.86231980646533</v>
      </c>
      <c r="R289" t="n">
        <v>811.4916195800812</v>
      </c>
      <c r="S289" t="n">
        <v>29.32455045686682</v>
      </c>
      <c r="T289" t="n">
        <v>681.2031362114446</v>
      </c>
      <c r="U289" t="n">
        <v>15992.0414204873</v>
      </c>
      <c r="V289" t="n">
        <v>210</v>
      </c>
      <c r="W289" t="n">
        <v>510</v>
      </c>
      <c r="X289" t="n">
        <v>118</v>
      </c>
      <c r="Y289" t="n">
        <v>0</v>
      </c>
      <c r="Z289" t="n">
        <v>0.2841139370078997</v>
      </c>
      <c r="AA289" t="n">
        <v>2.934197033398638</v>
      </c>
      <c r="AB289" t="n">
        <v>176.3702009038489</v>
      </c>
      <c r="AC289" t="n">
        <v>4317.575922095506</v>
      </c>
      <c r="AD289" t="n">
        <v>4770.717666061858</v>
      </c>
      <c r="AE289" t="n">
        <v>1.189415436507503</v>
      </c>
      <c r="AF289" t="n">
        <v>17.83692942575798</v>
      </c>
      <c r="AG289" t="n">
        <v>245.8293774012333</v>
      </c>
      <c r="AH289" t="n">
        <v>32024.82476057146</v>
      </c>
      <c r="AI289" t="n">
        <v>21400.79186431268</v>
      </c>
      <c r="AJ289" t="n">
        <v>-108.8391480784051</v>
      </c>
      <c r="AK289" t="n">
        <v>-474.0956986764534</v>
      </c>
      <c r="AL289" t="n">
        <v>73.71049548816602</v>
      </c>
      <c r="AM289" t="n">
        <v>3.870485481360016</v>
      </c>
      <c r="AN289" t="n">
        <v>55.691494440486</v>
      </c>
      <c r="AO289" t="n">
        <v>-762.3397174553335</v>
      </c>
      <c r="AP289" t="n">
        <v>979124.5963443435</v>
      </c>
      <c r="AQ289" t="n">
        <v>0.217292189355466</v>
      </c>
      <c r="AR289" t="n">
        <v>0.2314407241847229</v>
      </c>
      <c r="AS289" t="n">
        <v>0.1199320485844536</v>
      </c>
      <c r="AT289" t="n">
        <v>0.2390106421921653</v>
      </c>
      <c r="AU289" t="n">
        <v>0.1923243956831923</v>
      </c>
      <c r="AV289" t="n">
        <v>7.911263469999429</v>
      </c>
      <c r="AW289" t="n">
        <v>143.7226203791121</v>
      </c>
      <c r="AX289" t="n">
        <v>4696.771604461217</v>
      </c>
      <c r="AY289" t="n">
        <v>149313.0278088788</v>
      </c>
      <c r="AZ289" t="n">
        <v>194375.0657377239</v>
      </c>
      <c r="BA289" t="n">
        <v>24049.50579963633</v>
      </c>
      <c r="BB289" t="n">
        <v>18841.75531644755</v>
      </c>
      <c r="BC289" t="n">
        <v>42891.26111608388</v>
      </c>
      <c r="BD289" t="n">
        <v>3.989579159973491</v>
      </c>
      <c r="BE289" t="n">
        <v>0.1190936786134746</v>
      </c>
      <c r="BF289" t="n">
        <v>63.55381424695131</v>
      </c>
      <c r="BG289" t="n">
        <v>7.86231980646533</v>
      </c>
      <c r="BH289" t="n">
        <v>49.15190212474741</v>
      </c>
      <c r="BI289" t="n">
        <v>811.4916195800812</v>
      </c>
      <c r="BJ289" t="n">
        <v>84370.21354700116</v>
      </c>
      <c r="BK289" t="n">
        <v>2552.618017034149</v>
      </c>
      <c r="BL289" t="n">
        <v>90865.70507467601</v>
      </c>
      <c r="BM289" t="n">
        <v>12158.96581021886</v>
      </c>
      <c r="BN289" t="n">
        <v>1614.89405864691</v>
      </c>
      <c r="BO289" t="n">
        <v>29137.7529380268</v>
      </c>
      <c r="BP289" t="n">
        <v>0.2699149160998505</v>
      </c>
      <c r="BQ289" t="n">
        <v>2.69787967765547</v>
      </c>
      <c r="BR289" t="n">
        <v>22.63438182367992</v>
      </c>
      <c r="BS289" t="n">
        <v>5719.88288797357</v>
      </c>
      <c r="BT289" t="n">
        <v>3956.205841887723</v>
      </c>
      <c r="BU289" t="n">
        <v>911.2701885153589</v>
      </c>
      <c r="BV289" t="n">
        <v>21117.44</v>
      </c>
      <c r="BW289" t="n">
        <v>1434.75</v>
      </c>
      <c r="BX289" t="n">
        <v>36.02124999</v>
      </c>
      <c r="BY289" t="inlineStr">
        <is>
          <t>2022-07-27 04:47:00</t>
        </is>
      </c>
      <c r="BZ289" t="inlineStr">
        <is>
          <t>2022-07-27 04:47:00</t>
        </is>
      </c>
      <c r="CA289" t="inlineStr">
        <is>
          <t>2022-07-27 04:47:00</t>
        </is>
      </c>
    </row>
    <row r="290">
      <c r="A290" t="n">
        <v>287</v>
      </c>
      <c r="B290" t="n">
        <v>203</v>
      </c>
      <c r="C290" t="n">
        <v>76</v>
      </c>
      <c r="D290" t="n">
        <v>1053.807780887204</v>
      </c>
      <c r="E290" t="n">
        <v>10.07295274582386</v>
      </c>
      <c r="F290" t="n">
        <v>157.8732610717345</v>
      </c>
      <c r="G290" t="n">
        <v>3261.161718790147</v>
      </c>
      <c r="H290" t="n">
        <v>234009.4980835019</v>
      </c>
      <c r="I290" t="n">
        <v>188300.1312839113</v>
      </c>
      <c r="J290" t="n">
        <v>744.6475724586718</v>
      </c>
      <c r="K290" t="n">
        <v>481.3267295830146</v>
      </c>
      <c r="L290" t="n">
        <v>-124.5247937395417</v>
      </c>
      <c r="M290" t="n">
        <v>1.9320269168899</v>
      </c>
      <c r="N290" t="n">
        <v>63.55381424695131</v>
      </c>
      <c r="O290" t="n">
        <v>49.15190212474741</v>
      </c>
      <c r="P290" t="n">
        <v>1.717831736789247</v>
      </c>
      <c r="Q290" t="n">
        <v>7.86231980646533</v>
      </c>
      <c r="R290" t="n">
        <v>811.4916195800812</v>
      </c>
      <c r="S290" t="n">
        <v>32.98084075812618</v>
      </c>
      <c r="T290" t="n">
        <v>681.2031362114446</v>
      </c>
      <c r="U290" t="n">
        <v>15992.0414204873</v>
      </c>
      <c r="V290" t="n">
        <v>210.6666666666667</v>
      </c>
      <c r="W290" t="n">
        <v>510.6666666666667</v>
      </c>
      <c r="X290" t="n">
        <v>118</v>
      </c>
      <c r="Y290" t="n">
        <v>0</v>
      </c>
      <c r="Z290" t="n">
        <v>0.3055380828671418</v>
      </c>
      <c r="AA290" t="n">
        <v>2.934197033398638</v>
      </c>
      <c r="AB290" t="n">
        <v>176.3881847641226</v>
      </c>
      <c r="AC290" t="n">
        <v>4317.575922095506</v>
      </c>
      <c r="AD290" t="n">
        <v>4770.717858832159</v>
      </c>
      <c r="AE290" t="n">
        <v>1.19726579578724</v>
      </c>
      <c r="AF290" t="n">
        <v>17.83692942575798</v>
      </c>
      <c r="AG290" t="n">
        <v>245.847361261507</v>
      </c>
      <c r="AH290" t="n">
        <v>32024.82476057146</v>
      </c>
      <c r="AI290" t="n">
        <v>21400.79193494869</v>
      </c>
      <c r="AJ290" t="n">
        <v>-43.33043956307625</v>
      </c>
      <c r="AK290" t="n">
        <v>-462.2612421849752</v>
      </c>
      <c r="AL290" t="n">
        <v>74.02813703710545</v>
      </c>
      <c r="AM290" t="n">
        <v>0.2141951801006529</v>
      </c>
      <c r="AN290" t="n">
        <v>55.691494440486</v>
      </c>
      <c r="AO290" t="n">
        <v>-762.3397174553335</v>
      </c>
      <c r="AP290" t="n">
        <v>979069.991928475</v>
      </c>
      <c r="AQ290" t="n">
        <v>0.2173297780223197</v>
      </c>
      <c r="AR290" t="n">
        <v>0.2313508361915136</v>
      </c>
      <c r="AS290" t="n">
        <v>0.1199602916145475</v>
      </c>
      <c r="AT290" t="n">
        <v>0.2390239722263925</v>
      </c>
      <c r="AU290" t="n">
        <v>0.1923351219452268</v>
      </c>
      <c r="AV290" t="n">
        <v>7.911109229166814</v>
      </c>
      <c r="AW290" t="n">
        <v>143.7254658999856</v>
      </c>
      <c r="AX290" t="n">
        <v>4697.609998383379</v>
      </c>
      <c r="AY290" t="n">
        <v>149310.5414971071</v>
      </c>
      <c r="AZ290" t="n">
        <v>194372.0100352491</v>
      </c>
      <c r="BA290" t="n">
        <v>24049.50579963633</v>
      </c>
      <c r="BB290" t="n">
        <v>52603.01033569093</v>
      </c>
      <c r="BC290" t="n">
        <v>76652.51613532727</v>
      </c>
      <c r="BD290" t="n">
        <v>1.9320269168899</v>
      </c>
      <c r="BE290" t="n">
        <v>1.717831736789247</v>
      </c>
      <c r="BF290" t="n">
        <v>63.55381424695131</v>
      </c>
      <c r="BG290" t="n">
        <v>7.86231980646533</v>
      </c>
      <c r="BH290" t="n">
        <v>49.15190212474741</v>
      </c>
      <c r="BI290" t="n">
        <v>811.4916195800812</v>
      </c>
      <c r="BJ290" t="n">
        <v>40919.97750681802</v>
      </c>
      <c r="BK290" t="n">
        <v>36313.87303627753</v>
      </c>
      <c r="BL290" t="n">
        <v>90865.70507467601</v>
      </c>
      <c r="BM290" t="n">
        <v>12158.96581021886</v>
      </c>
      <c r="BN290" t="n">
        <v>1614.89405864691</v>
      </c>
      <c r="BO290" t="n">
        <v>29137.7529380268</v>
      </c>
      <c r="BP290" t="n">
        <v>0.1916613061164933</v>
      </c>
      <c r="BQ290" t="n">
        <v>2.69787967765547</v>
      </c>
      <c r="BR290" t="n">
        <v>22.63438182367992</v>
      </c>
      <c r="BS290" t="n">
        <v>4067.366974366624</v>
      </c>
      <c r="BT290" t="n">
        <v>3956.205841887723</v>
      </c>
      <c r="BU290" t="n">
        <v>911.2701885153589</v>
      </c>
      <c r="BV290" t="n">
        <v>21117.44</v>
      </c>
      <c r="BW290" t="n">
        <v>1434.75</v>
      </c>
      <c r="BX290" t="n">
        <v>36.02124999</v>
      </c>
      <c r="BY290" t="inlineStr">
        <is>
          <t>2022-07-27 04:47:00</t>
        </is>
      </c>
      <c r="BZ290" t="inlineStr">
        <is>
          <t>2022-07-27 04:47:00</t>
        </is>
      </c>
      <c r="CA290" t="inlineStr">
        <is>
          <t>2022-07-27 04:47:00</t>
        </is>
      </c>
    </row>
    <row r="291">
      <c r="A291" t="n">
        <v>288</v>
      </c>
      <c r="B291" t="n">
        <v>203</v>
      </c>
      <c r="C291" t="n">
        <v>76</v>
      </c>
      <c r="D291" t="n">
        <v>1054.188344244424</v>
      </c>
      <c r="E291" t="n">
        <v>10.08732526242939</v>
      </c>
      <c r="F291" t="n">
        <v>157.8732610717345</v>
      </c>
      <c r="G291" t="n">
        <v>3261.408276676952</v>
      </c>
      <c r="H291" t="n">
        <v>234026.8065879245</v>
      </c>
      <c r="I291" t="n">
        <v>188300.1312839113</v>
      </c>
      <c r="J291" t="n">
        <v>778.9984071569519</v>
      </c>
      <c r="K291" t="n">
        <v>481.3267295830146</v>
      </c>
      <c r="L291" t="n">
        <v>-124.5247937395417</v>
      </c>
      <c r="M291" t="n">
        <v>0.903250795348105</v>
      </c>
      <c r="N291" t="n">
        <v>63.55381424695131</v>
      </c>
      <c r="O291" t="n">
        <v>49.15190212474741</v>
      </c>
      <c r="P291" t="n">
        <v>2.517200765877133</v>
      </c>
      <c r="Q291" t="n">
        <v>7.86231980646533</v>
      </c>
      <c r="R291" t="n">
        <v>811.4916195800812</v>
      </c>
      <c r="S291" t="n">
        <v>34.80980619142062</v>
      </c>
      <c r="T291" t="n">
        <v>681.2031362114446</v>
      </c>
      <c r="U291" t="n">
        <v>15992.0414204873</v>
      </c>
      <c r="V291" t="n">
        <v>211</v>
      </c>
      <c r="W291" t="n">
        <v>511</v>
      </c>
      <c r="X291" t="n">
        <v>118.6666666666667</v>
      </c>
      <c r="Y291" t="n">
        <v>0</v>
      </c>
      <c r="Z291" t="n">
        <v>0.3167464766502426</v>
      </c>
      <c r="AA291" t="n">
        <v>2.934197033398638</v>
      </c>
      <c r="AB291" t="n">
        <v>176.3955793278334</v>
      </c>
      <c r="AC291" t="n">
        <v>4317.57650740503</v>
      </c>
      <c r="AD291" t="n">
        <v>4770.717955217311</v>
      </c>
      <c r="AE291" t="n">
        <v>1.201410796400592</v>
      </c>
      <c r="AF291" t="n">
        <v>17.83692942575798</v>
      </c>
      <c r="AG291" t="n">
        <v>245.8547558252177</v>
      </c>
      <c r="AH291" t="n">
        <v>32024.82497502993</v>
      </c>
      <c r="AI291" t="n">
        <v>21400.79197026669</v>
      </c>
      <c r="AJ291" t="n">
        <v>-26.66849654179304</v>
      </c>
      <c r="AK291" t="n">
        <v>-421.6992704008223</v>
      </c>
      <c r="AL291" t="n">
        <v>30.34336746204842</v>
      </c>
      <c r="AM291" t="n">
        <v>-1.613949970529029</v>
      </c>
      <c r="AN291" t="n">
        <v>55.691494440486</v>
      </c>
      <c r="AO291" t="n">
        <v>-762.3397174553335</v>
      </c>
      <c r="AP291" t="n">
        <v>978986.9036901287</v>
      </c>
      <c r="AQ291" t="n">
        <v>0.2172469621814365</v>
      </c>
      <c r="AR291" t="n">
        <v>0.2313704713197739</v>
      </c>
      <c r="AS291" t="n">
        <v>0.1199925362510674</v>
      </c>
      <c r="AT291" t="n">
        <v>0.239044258586404</v>
      </c>
      <c r="AU291" t="n">
        <v>0.1923457716613183</v>
      </c>
      <c r="AV291" t="n">
        <v>7.931574259109876</v>
      </c>
      <c r="AW291" t="n">
        <v>143.6861618514787</v>
      </c>
      <c r="AX291" t="n">
        <v>4696.649650539476</v>
      </c>
      <c r="AY291" t="n">
        <v>149269.8406480785</v>
      </c>
      <c r="AZ291" t="n">
        <v>194316.9714572298</v>
      </c>
      <c r="BA291" t="n">
        <v>24049.50579963633</v>
      </c>
      <c r="BB291" t="n">
        <v>69483.63784531262</v>
      </c>
      <c r="BC291" t="n">
        <v>93533.14364494896</v>
      </c>
      <c r="BD291" t="n">
        <v>0.903250795348105</v>
      </c>
      <c r="BE291" t="n">
        <v>2.517200765877133</v>
      </c>
      <c r="BF291" t="n">
        <v>63.55381424695131</v>
      </c>
      <c r="BG291" t="n">
        <v>7.86231980646533</v>
      </c>
      <c r="BH291" t="n">
        <v>49.15190212474741</v>
      </c>
      <c r="BI291" t="n">
        <v>811.4916195800812</v>
      </c>
      <c r="BJ291" t="n">
        <v>19194.85948672645</v>
      </c>
      <c r="BK291" t="n">
        <v>53194.50054589922</v>
      </c>
      <c r="BL291" t="n">
        <v>90865.70507467601</v>
      </c>
      <c r="BM291" t="n">
        <v>12158.96581021886</v>
      </c>
      <c r="BN291" t="n">
        <v>1614.89405864691</v>
      </c>
      <c r="BO291" t="n">
        <v>29137.7529380268</v>
      </c>
      <c r="BP291" t="n">
        <v>0.1525345011248148</v>
      </c>
      <c r="BQ291" t="n">
        <v>2.69787967765547</v>
      </c>
      <c r="BR291" t="n">
        <v>22.63438182367992</v>
      </c>
      <c r="BS291" t="n">
        <v>3241.109017563152</v>
      </c>
      <c r="BT291" t="n">
        <v>3956.205841887723</v>
      </c>
      <c r="BU291" t="n">
        <v>911.2701885153589</v>
      </c>
      <c r="BV291" t="n">
        <v>21101</v>
      </c>
      <c r="BW291" t="n">
        <v>1433.6575</v>
      </c>
      <c r="BX291" t="n">
        <v>35.93529467</v>
      </c>
      <c r="BY291" t="inlineStr">
        <is>
          <t>2022-07-27 04:48:00</t>
        </is>
      </c>
      <c r="BZ291" t="inlineStr">
        <is>
          <t>2022-07-27 04:48:00</t>
        </is>
      </c>
      <c r="CA291" t="inlineStr">
        <is>
          <t>2022-07-27 04:48:00</t>
        </is>
      </c>
    </row>
    <row r="292">
      <c r="A292" t="n">
        <v>289</v>
      </c>
      <c r="B292" t="n">
        <v>203</v>
      </c>
      <c r="C292" t="n">
        <v>76</v>
      </c>
      <c r="D292" t="n">
        <v>1054.255039758263</v>
      </c>
      <c r="E292" t="n">
        <v>10.09001165923242</v>
      </c>
      <c r="F292" t="n">
        <v>157.8732610717345</v>
      </c>
      <c r="G292" t="n">
        <v>3261.441289665886</v>
      </c>
      <c r="H292" t="n">
        <v>234035.4608401357</v>
      </c>
      <c r="I292" t="n">
        <v>188300.1312839113</v>
      </c>
      <c r="J292" t="n">
        <v>778.9984071569519</v>
      </c>
      <c r="K292" t="n">
        <v>481.3267295830146</v>
      </c>
      <c r="L292" t="n">
        <v>-124.5247937395417</v>
      </c>
      <c r="M292" t="n">
        <v>0.903250795348105</v>
      </c>
      <c r="N292" t="n">
        <v>63.55381424695131</v>
      </c>
      <c r="O292" t="n">
        <v>49.15190212474741</v>
      </c>
      <c r="P292" t="n">
        <v>2.517200765877133</v>
      </c>
      <c r="Q292" t="n">
        <v>7.86231980646533</v>
      </c>
      <c r="R292" t="n">
        <v>811.4916195800812</v>
      </c>
      <c r="S292" t="n">
        <v>34.81021633275299</v>
      </c>
      <c r="T292" t="n">
        <v>681.2031362114446</v>
      </c>
      <c r="U292" t="n">
        <v>15992.0414204873</v>
      </c>
      <c r="V292" t="n">
        <v>211</v>
      </c>
      <c r="W292" t="n">
        <v>511</v>
      </c>
      <c r="X292" t="n">
        <v>119</v>
      </c>
      <c r="Y292" t="n">
        <v>0</v>
      </c>
      <c r="Z292" t="n">
        <v>0.3169753009286252</v>
      </c>
      <c r="AA292" t="n">
        <v>2.934197033398638</v>
      </c>
      <c r="AB292" t="n">
        <v>176.3965667944095</v>
      </c>
      <c r="AC292" t="n">
        <v>4317.576800059792</v>
      </c>
      <c r="AD292" t="n">
        <v>4770.717955217311</v>
      </c>
      <c r="AE292" t="n">
        <v>1.201501370738977</v>
      </c>
      <c r="AF292" t="n">
        <v>17.83692942575798</v>
      </c>
      <c r="AG292" t="n">
        <v>245.8557432917938</v>
      </c>
      <c r="AH292" t="n">
        <v>32024.82508225915</v>
      </c>
      <c r="AI292" t="n">
        <v>21400.79197026669</v>
      </c>
      <c r="AJ292" t="n">
        <v>-16.16168224440827</v>
      </c>
      <c r="AK292" t="n">
        <v>-488.0911440586214</v>
      </c>
      <c r="AL292" t="n">
        <v>63.27842025712138</v>
      </c>
      <c r="AM292" t="n">
        <v>-1.613949970529029</v>
      </c>
      <c r="AN292" t="n">
        <v>55.691494440486</v>
      </c>
      <c r="AO292" t="n">
        <v>-762.3397174553335</v>
      </c>
      <c r="AP292" t="n">
        <v>978741.1613190705</v>
      </c>
      <c r="AQ292" t="n">
        <v>0.2174717980411116</v>
      </c>
      <c r="AR292" t="n">
        <v>0.2312523409967883</v>
      </c>
      <c r="AS292" t="n">
        <v>0.1197453137697925</v>
      </c>
      <c r="AT292" t="n">
        <v>0.2391308058381313</v>
      </c>
      <c r="AU292" t="n">
        <v>0.1923997413541764</v>
      </c>
      <c r="AV292" t="n">
        <v>7.936463956941207</v>
      </c>
      <c r="AW292" t="n">
        <v>143.708580403005</v>
      </c>
      <c r="AX292" t="n">
        <v>4698.200444332489</v>
      </c>
      <c r="AY292" t="n">
        <v>149285.7354610237</v>
      </c>
      <c r="AZ292" t="n">
        <v>194326.9702429569</v>
      </c>
      <c r="BA292" t="n">
        <v>24049.50579963633</v>
      </c>
      <c r="BB292" t="n">
        <v>69483.63784531262</v>
      </c>
      <c r="BC292" t="n">
        <v>93533.14364494896</v>
      </c>
      <c r="BD292" t="n">
        <v>0.903250795348105</v>
      </c>
      <c r="BE292" t="n">
        <v>2.517200765877133</v>
      </c>
      <c r="BF292" t="n">
        <v>63.55381424695131</v>
      </c>
      <c r="BG292" t="n">
        <v>7.86231980646533</v>
      </c>
      <c r="BH292" t="n">
        <v>49.15190212474741</v>
      </c>
      <c r="BI292" t="n">
        <v>811.4916195800812</v>
      </c>
      <c r="BJ292" t="n">
        <v>19194.85948672645</v>
      </c>
      <c r="BK292" t="n">
        <v>53194.50054589922</v>
      </c>
      <c r="BL292" t="n">
        <v>90865.70507467601</v>
      </c>
      <c r="BM292" t="n">
        <v>12158.96581021886</v>
      </c>
      <c r="BN292" t="n">
        <v>1614.89405864691</v>
      </c>
      <c r="BO292" t="n">
        <v>29137.7529380268</v>
      </c>
      <c r="BP292" t="n">
        <v>0.1525345011248148</v>
      </c>
      <c r="BQ292" t="n">
        <v>2.69787967765547</v>
      </c>
      <c r="BR292" t="n">
        <v>22.63438182367992</v>
      </c>
      <c r="BS292" t="n">
        <v>3241.109017563152</v>
      </c>
      <c r="BT292" t="n">
        <v>3956.205841887723</v>
      </c>
      <c r="BU292" t="n">
        <v>911.2701885153589</v>
      </c>
      <c r="BV292" t="n">
        <v>21118.98499999</v>
      </c>
      <c r="BW292" t="n">
        <v>1435.99195503</v>
      </c>
      <c r="BX292" t="n">
        <v>36.04307622</v>
      </c>
      <c r="BY292" t="inlineStr">
        <is>
          <t>2022-07-27 04:49:00</t>
        </is>
      </c>
      <c r="BZ292" t="inlineStr">
        <is>
          <t>2022-07-27 04:49:00</t>
        </is>
      </c>
      <c r="CA292" t="inlineStr">
        <is>
          <t>2022-07-27 04:49:00</t>
        </is>
      </c>
    </row>
    <row r="293">
      <c r="A293" t="n">
        <v>290</v>
      </c>
      <c r="B293" t="n">
        <v>203</v>
      </c>
      <c r="C293" t="n">
        <v>76</v>
      </c>
      <c r="D293" t="n">
        <v>1054.282829557419</v>
      </c>
      <c r="E293" t="n">
        <v>10.09112849221302</v>
      </c>
      <c r="F293" t="n">
        <v>157.8732610717345</v>
      </c>
      <c r="G293" t="n">
        <v>3261.45115133553</v>
      </c>
      <c r="H293" t="n">
        <v>234035.4608401357</v>
      </c>
      <c r="I293" t="n">
        <v>188300.1312839113</v>
      </c>
      <c r="J293" t="n">
        <v>781.2846899471627</v>
      </c>
      <c r="K293" t="n">
        <v>481.3267295830146</v>
      </c>
      <c r="L293" t="n">
        <v>-124.5247937395417</v>
      </c>
      <c r="M293" t="n">
        <v>0.7761326840094026</v>
      </c>
      <c r="N293" t="n">
        <v>63.55381424695131</v>
      </c>
      <c r="O293" t="n">
        <v>49.15190212474741</v>
      </c>
      <c r="P293" t="n">
        <v>2.517200765877133</v>
      </c>
      <c r="Q293" t="n">
        <v>7.86231980646533</v>
      </c>
      <c r="R293" t="n">
        <v>811.4916195800812</v>
      </c>
      <c r="S293" t="n">
        <v>34.9373344440917</v>
      </c>
      <c r="T293" t="n">
        <v>681.2031362114446</v>
      </c>
      <c r="U293" t="n">
        <v>15992.0414204873</v>
      </c>
      <c r="V293" t="n">
        <v>211.6666666666667</v>
      </c>
      <c r="W293" t="n">
        <v>511</v>
      </c>
      <c r="X293" t="n">
        <v>119</v>
      </c>
      <c r="Y293" t="n">
        <v>0</v>
      </c>
      <c r="Z293" t="n">
        <v>0.3182598277830422</v>
      </c>
      <c r="AA293" t="n">
        <v>2.934197033398638</v>
      </c>
      <c r="AB293" t="n">
        <v>176.3968626029649</v>
      </c>
      <c r="AC293" t="n">
        <v>4317.576800059792</v>
      </c>
      <c r="AD293" t="n">
        <v>4770.717955217311</v>
      </c>
      <c r="AE293" t="n">
        <v>1.201974839730596</v>
      </c>
      <c r="AF293" t="n">
        <v>17.83692942575798</v>
      </c>
      <c r="AG293" t="n">
        <v>245.8560391003493</v>
      </c>
      <c r="AH293" t="n">
        <v>32024.82508225915</v>
      </c>
      <c r="AI293" t="n">
        <v>21400.79197026669</v>
      </c>
      <c r="AJ293" t="n">
        <v>-4.199769386255888</v>
      </c>
      <c r="AK293" t="n">
        <v>-531.4275738335592</v>
      </c>
      <c r="AL293" t="n">
        <v>90.66713904842213</v>
      </c>
      <c r="AM293" t="n">
        <v>-1.741068081867731</v>
      </c>
      <c r="AN293" t="n">
        <v>55.691494440486</v>
      </c>
      <c r="AO293" t="n">
        <v>-762.3397174553335</v>
      </c>
      <c r="AP293" t="n">
        <v>979701.7990865818</v>
      </c>
      <c r="AQ293" t="n">
        <v>0.2175057809220392</v>
      </c>
      <c r="AR293" t="n">
        <v>0.2314017724829415</v>
      </c>
      <c r="AS293" t="n">
        <v>0.1199879158128339</v>
      </c>
      <c r="AT293" t="n">
        <v>0.2388963282821262</v>
      </c>
      <c r="AU293" t="n">
        <v>0.1922082025000593</v>
      </c>
      <c r="AV293" t="n">
        <v>7.936632553787663</v>
      </c>
      <c r="AW293" t="n">
        <v>143.6743380462595</v>
      </c>
      <c r="AX293" t="n">
        <v>4696.399827970525</v>
      </c>
      <c r="AY293" t="n">
        <v>149266.9958718035</v>
      </c>
      <c r="AZ293" t="n">
        <v>194315.4942311166</v>
      </c>
      <c r="BA293" t="n">
        <v>24049.50579963633</v>
      </c>
      <c r="BB293" t="n">
        <v>69483.63784531262</v>
      </c>
      <c r="BC293" t="n">
        <v>93533.14364494896</v>
      </c>
      <c r="BD293" t="n">
        <v>0.7761326840094026</v>
      </c>
      <c r="BE293" t="n">
        <v>2.517200765877133</v>
      </c>
      <c r="BF293" t="n">
        <v>63.55381424695131</v>
      </c>
      <c r="BG293" t="n">
        <v>7.86231980646533</v>
      </c>
      <c r="BH293" t="n">
        <v>49.15190212474741</v>
      </c>
      <c r="BI293" t="n">
        <v>811.4916195800812</v>
      </c>
      <c r="BJ293" t="n">
        <v>16510.25400013734</v>
      </c>
      <c r="BK293" t="n">
        <v>53194.50054589922</v>
      </c>
      <c r="BL293" t="n">
        <v>90865.70507467601</v>
      </c>
      <c r="BM293" t="n">
        <v>12158.96581021886</v>
      </c>
      <c r="BN293" t="n">
        <v>1614.89405864691</v>
      </c>
      <c r="BO293" t="n">
        <v>29137.7529380268</v>
      </c>
      <c r="BP293" t="n">
        <v>0.1300994720985191</v>
      </c>
      <c r="BQ293" t="n">
        <v>2.69787967765547</v>
      </c>
      <c r="BR293" t="n">
        <v>22.63438182367992</v>
      </c>
      <c r="BS293" t="n">
        <v>2767.303976082474</v>
      </c>
      <c r="BT293" t="n">
        <v>3956.205841887723</v>
      </c>
      <c r="BU293" t="n">
        <v>911.2701885153589</v>
      </c>
      <c r="BV293" t="n">
        <v>21118.98499999</v>
      </c>
      <c r="BW293" t="n">
        <v>1435.99195503</v>
      </c>
      <c r="BX293" t="n">
        <v>36.04307622</v>
      </c>
      <c r="BY293" t="inlineStr">
        <is>
          <t>2022-07-27 04:49:00</t>
        </is>
      </c>
      <c r="BZ293" t="inlineStr">
        <is>
          <t>2022-07-27 04:49:00</t>
        </is>
      </c>
      <c r="CA293" t="inlineStr">
        <is>
          <t>2022-07-27 04:49:00</t>
        </is>
      </c>
    </row>
    <row r="294">
      <c r="A294" t="n">
        <v>291</v>
      </c>
      <c r="B294" t="n">
        <v>203</v>
      </c>
      <c r="C294" t="n">
        <v>76</v>
      </c>
      <c r="D294" t="n">
        <v>1054.303515419377</v>
      </c>
      <c r="E294" t="n">
        <v>10.0919941383248</v>
      </c>
      <c r="F294" t="n">
        <v>157.7397225687854</v>
      </c>
      <c r="G294" t="n">
        <v>3261.459362596731</v>
      </c>
      <c r="H294" t="n">
        <v>234035.4608401357</v>
      </c>
      <c r="I294" t="n">
        <v>188300.1312839113</v>
      </c>
      <c r="J294" t="n">
        <v>980.3489344682624</v>
      </c>
      <c r="K294" t="n">
        <v>481.3267295830146</v>
      </c>
      <c r="L294" t="n">
        <v>-124.5247937395417</v>
      </c>
      <c r="M294" t="n">
        <v>0.7125736283400513</v>
      </c>
      <c r="N294" t="n">
        <v>37.00994101862639</v>
      </c>
      <c r="O294" t="n">
        <v>27.46101144687465</v>
      </c>
      <c r="P294" t="n">
        <v>2.526112358649032</v>
      </c>
      <c r="Q294" t="n">
        <v>7.86231980646533</v>
      </c>
      <c r="R294" t="n">
        <v>811.4916195800812</v>
      </c>
      <c r="S294" t="n">
        <v>35.00980509253295</v>
      </c>
      <c r="T294" t="n">
        <v>707.7470094397695</v>
      </c>
      <c r="U294" t="n">
        <v>16146.28602419611</v>
      </c>
      <c r="V294" t="n">
        <v>213.3333333333333</v>
      </c>
      <c r="W294" t="n">
        <v>511.6666666666667</v>
      </c>
      <c r="X294" t="n">
        <v>119.6666666666667</v>
      </c>
      <c r="Y294" t="n">
        <v>0</v>
      </c>
      <c r="Z294" t="n">
        <v>0.3189032291870406</v>
      </c>
      <c r="AA294" t="n">
        <v>3.234883276491101</v>
      </c>
      <c r="AB294" t="n">
        <v>176.6152890056796</v>
      </c>
      <c r="AC294" t="n">
        <v>4317.576801028657</v>
      </c>
      <c r="AD294" t="n">
        <v>4770.717955217311</v>
      </c>
      <c r="AE294" t="n">
        <v>1.202212712203196</v>
      </c>
      <c r="AF294" t="n">
        <v>17.94709922435669</v>
      </c>
      <c r="AG294" t="n">
        <v>245.9360693423325</v>
      </c>
      <c r="AH294" t="n">
        <v>32024.82508261414</v>
      </c>
      <c r="AI294" t="n">
        <v>21400.79197026669</v>
      </c>
      <c r="AJ294" t="n">
        <v>-18.00495610171663</v>
      </c>
      <c r="AK294" t="n">
        <v>-298.3386786035485</v>
      </c>
      <c r="AL294" t="n">
        <v>57.80978502747781</v>
      </c>
      <c r="AM294" t="n">
        <v>-1.813538730308981</v>
      </c>
      <c r="AN294" t="n">
        <v>29.14762121216106</v>
      </c>
      <c r="AO294" t="n">
        <v>-784.0306081332064</v>
      </c>
      <c r="AP294" t="n">
        <v>979723.858021013</v>
      </c>
      <c r="AQ294" t="n">
        <v>0.2175239973248255</v>
      </c>
      <c r="AR294" t="n">
        <v>0.2313965623653307</v>
      </c>
      <c r="AS294" t="n">
        <v>0.1199855770306984</v>
      </c>
      <c r="AT294" t="n">
        <v>0.2388909494211357</v>
      </c>
      <c r="AU294" t="n">
        <v>0.1922029138580098</v>
      </c>
      <c r="AV294" t="n">
        <v>7.937833665081964</v>
      </c>
      <c r="AW294" t="n">
        <v>143.6726072389177</v>
      </c>
      <c r="AX294" t="n">
        <v>4696.342688517029</v>
      </c>
      <c r="AY294" t="n">
        <v>149265.2279845257</v>
      </c>
      <c r="AZ294" t="n">
        <v>194313.1298347919</v>
      </c>
      <c r="BA294" t="n">
        <v>24237.59886717199</v>
      </c>
      <c r="BB294" t="n">
        <v>69483.63784531262</v>
      </c>
      <c r="BC294" t="n">
        <v>93721.23671248462</v>
      </c>
      <c r="BD294" t="n">
        <v>0.7125736283400513</v>
      </c>
      <c r="BE294" t="n">
        <v>2.526112358649032</v>
      </c>
      <c r="BF294" t="n">
        <v>37.00994101862639</v>
      </c>
      <c r="BG294" t="n">
        <v>7.86231980646533</v>
      </c>
      <c r="BH294" t="n">
        <v>27.46101144687465</v>
      </c>
      <c r="BI294" t="n">
        <v>811.4916195800812</v>
      </c>
      <c r="BJ294" t="n">
        <v>15167.95125684278</v>
      </c>
      <c r="BK294" t="n">
        <v>53382.59361343487</v>
      </c>
      <c r="BL294" t="n">
        <v>52773.66883294832</v>
      </c>
      <c r="BM294" t="n">
        <v>12158.96581021886</v>
      </c>
      <c r="BN294" t="n">
        <v>834.4666575023875</v>
      </c>
      <c r="BO294" t="n">
        <v>29137.7529380268</v>
      </c>
      <c r="BP294" t="n">
        <v>0.1188819575853713</v>
      </c>
      <c r="BQ294" t="n">
        <v>1.784185832899108</v>
      </c>
      <c r="BR294" t="n">
        <v>10.79092047197201</v>
      </c>
      <c r="BS294" t="n">
        <v>2530.401455342134</v>
      </c>
      <c r="BT294" t="n">
        <v>2645.000851232365</v>
      </c>
      <c r="BU294" t="n">
        <v>485.1483708115845</v>
      </c>
      <c r="BV294" t="n">
        <v>21106.56</v>
      </c>
      <c r="BW294" t="n">
        <v>1435.05945474</v>
      </c>
      <c r="BX294" t="n">
        <v>35.9795</v>
      </c>
      <c r="BY294" t="inlineStr">
        <is>
          <t>2022-07-27 04:51:00</t>
        </is>
      </c>
      <c r="BZ294" t="inlineStr">
        <is>
          <t>2022-07-27 04:51:00</t>
        </is>
      </c>
      <c r="CA294" t="inlineStr">
        <is>
          <t>2022-07-27 04:51:00</t>
        </is>
      </c>
    </row>
    <row r="295">
      <c r="A295" t="n">
        <v>292</v>
      </c>
      <c r="B295" t="n">
        <v>203</v>
      </c>
      <c r="C295" t="n">
        <v>76</v>
      </c>
      <c r="D295" t="n">
        <v>1054.662052330703</v>
      </c>
      <c r="E295" t="n">
        <v>10.1168066178341</v>
      </c>
      <c r="F295" t="n">
        <v>157.895035267796</v>
      </c>
      <c r="G295" t="n">
        <v>3255.026590065722</v>
      </c>
      <c r="H295" t="n">
        <v>234035.4608401357</v>
      </c>
      <c r="I295" t="n">
        <v>188028.777337007</v>
      </c>
      <c r="J295" t="n">
        <v>1079.339626816988</v>
      </c>
      <c r="K295" t="n">
        <v>481.3267295830146</v>
      </c>
      <c r="L295" t="n">
        <v>-124.5247937395417</v>
      </c>
      <c r="M295" t="n">
        <v>0.6908896099861989</v>
      </c>
      <c r="N295" t="n">
        <v>23.73800440446392</v>
      </c>
      <c r="O295" t="n">
        <v>16.61556610793828</v>
      </c>
      <c r="P295" t="n">
        <v>2.530568155034982</v>
      </c>
      <c r="Q295" t="n">
        <v>7.86231980646533</v>
      </c>
      <c r="R295" t="n">
        <v>811.4916195800812</v>
      </c>
      <c r="S295" t="n">
        <v>35.05987854286993</v>
      </c>
      <c r="T295" t="n">
        <v>721.0189460539319</v>
      </c>
      <c r="U295" t="n">
        <v>16229.90540079051</v>
      </c>
      <c r="V295" t="n">
        <v>214.6666666666667</v>
      </c>
      <c r="W295" t="n">
        <v>512</v>
      </c>
      <c r="X295" t="n">
        <v>121.3333333333333</v>
      </c>
      <c r="Y295" t="n">
        <v>0</v>
      </c>
      <c r="Z295" t="n">
        <v>0.319432456166872</v>
      </c>
      <c r="AA295" t="n">
        <v>3.38622595018356</v>
      </c>
      <c r="AB295" t="n">
        <v>176.7265639703332</v>
      </c>
      <c r="AC295" t="n">
        <v>4317.57680151309</v>
      </c>
      <c r="AD295" t="n">
        <v>4770.719773723504</v>
      </c>
      <c r="AE295" t="n">
        <v>1.202407947120128</v>
      </c>
      <c r="AF295" t="n">
        <v>18.00318367580227</v>
      </c>
      <c r="AG295" t="n">
        <v>245.9779772579764</v>
      </c>
      <c r="AH295" t="n">
        <v>32024.82508279163</v>
      </c>
      <c r="AI295" t="n">
        <v>21400.7926365164</v>
      </c>
      <c r="AJ295" t="n">
        <v>-40.35047450841606</v>
      </c>
      <c r="AK295" t="n">
        <v>-173.041915902503</v>
      </c>
      <c r="AL295" t="n">
        <v>20.15517771650062</v>
      </c>
      <c r="AM295" t="n">
        <v>-1.839678545048783</v>
      </c>
      <c r="AN295" t="n">
        <v>15.87568459799859</v>
      </c>
      <c r="AO295" t="n">
        <v>-794.8760534721428</v>
      </c>
      <c r="AP295" t="n">
        <v>978979.8759737248</v>
      </c>
      <c r="AQ295" t="n">
        <v>0.2175808563872028</v>
      </c>
      <c r="AR295" t="n">
        <v>0.231128410264542</v>
      </c>
      <c r="AS295" t="n">
        <v>0.1198654106534819</v>
      </c>
      <c r="AT295" t="n">
        <v>0.2390724961331681</v>
      </c>
      <c r="AU295" t="n">
        <v>0.192352826561605</v>
      </c>
      <c r="AV295" t="n">
        <v>7.935769888310855</v>
      </c>
      <c r="AW295" t="n">
        <v>143.9440515118389</v>
      </c>
      <c r="AX295" t="n">
        <v>4695.38405959612</v>
      </c>
      <c r="AY295" t="n">
        <v>149207.6687200789</v>
      </c>
      <c r="AZ295" t="n">
        <v>194227.5646949276</v>
      </c>
      <c r="BA295" t="n">
        <v>24331.64540093981</v>
      </c>
      <c r="BB295" t="n">
        <v>69483.63784531262</v>
      </c>
      <c r="BC295" t="n">
        <v>93815.28324625244</v>
      </c>
      <c r="BD295" t="n">
        <v>0.6908896099861989</v>
      </c>
      <c r="BE295" t="n">
        <v>2.530568155034982</v>
      </c>
      <c r="BF295" t="n">
        <v>23.73800440446392</v>
      </c>
      <c r="BG295" t="n">
        <v>7.86231980646533</v>
      </c>
      <c r="BH295" t="n">
        <v>16.61556610793828</v>
      </c>
      <c r="BI295" t="n">
        <v>811.4916195800812</v>
      </c>
      <c r="BJ295" t="n">
        <v>14710.54282742176</v>
      </c>
      <c r="BK295" t="n">
        <v>53476.6401472027</v>
      </c>
      <c r="BL295" t="n">
        <v>33727.65071208449</v>
      </c>
      <c r="BM295" t="n">
        <v>12158.96581021886</v>
      </c>
      <c r="BN295" t="n">
        <v>444.2529569301262</v>
      </c>
      <c r="BO295" t="n">
        <v>29137.7529380268</v>
      </c>
      <c r="BP295" t="n">
        <v>0.1129090711402936</v>
      </c>
      <c r="BQ295" t="n">
        <v>1.327338910520927</v>
      </c>
      <c r="BR295" t="n">
        <v>4.869189796118061</v>
      </c>
      <c r="BS295" t="n">
        <v>2404.407805854758</v>
      </c>
      <c r="BT295" t="n">
        <v>1989.398355904685</v>
      </c>
      <c r="BU295" t="n">
        <v>272.0874619596972</v>
      </c>
      <c r="BV295" t="n">
        <v>21094.265</v>
      </c>
      <c r="BW295" t="n">
        <v>1434.2325</v>
      </c>
      <c r="BX295" t="n">
        <v>35.93944483</v>
      </c>
      <c r="BY295" t="inlineStr">
        <is>
          <t>2022-07-27 04:52:00</t>
        </is>
      </c>
      <c r="BZ295" t="inlineStr">
        <is>
          <t>2022-07-27 04:52:00</t>
        </is>
      </c>
      <c r="CA295" t="inlineStr">
        <is>
          <t>2022-07-27 04:52:00</t>
        </is>
      </c>
    </row>
    <row r="296">
      <c r="A296" t="n">
        <v>293</v>
      </c>
      <c r="B296" t="n">
        <v>203</v>
      </c>
      <c r="C296" t="n">
        <v>76</v>
      </c>
      <c r="D296" t="n">
        <v>1055.308998589839</v>
      </c>
      <c r="E296" t="n">
        <v>10.12943795769679</v>
      </c>
      <c r="F296" t="n">
        <v>157.934934406001</v>
      </c>
      <c r="G296" t="n">
        <v>3266.594504940382</v>
      </c>
      <c r="H296" t="n">
        <v>234035.4608401357</v>
      </c>
      <c r="I296" t="n">
        <v>187893.100832165</v>
      </c>
      <c r="J296" t="n">
        <v>1079.354697209853</v>
      </c>
      <c r="K296" t="n">
        <v>481.3267295830146</v>
      </c>
      <c r="L296" t="n">
        <v>-124.5247937395417</v>
      </c>
      <c r="M296" t="n">
        <v>0.6800476008092727</v>
      </c>
      <c r="N296" t="n">
        <v>43.45643906333441</v>
      </c>
      <c r="O296" t="n">
        <v>16.61556610793828</v>
      </c>
      <c r="P296" t="n">
        <v>2.530568155034982</v>
      </c>
      <c r="Q296" t="n">
        <v>7.86231980646533</v>
      </c>
      <c r="R296" t="n">
        <v>811.4916195800812</v>
      </c>
      <c r="S296" t="n">
        <v>35.08268736984544</v>
      </c>
      <c r="T296" t="n">
        <v>740.7373807128025</v>
      </c>
      <c r="U296" t="n">
        <v>16233.15393816051</v>
      </c>
      <c r="V296" t="n">
        <v>215.6666666666667</v>
      </c>
      <c r="W296" t="n">
        <v>512</v>
      </c>
      <c r="X296" t="n">
        <v>122.6666666666667</v>
      </c>
      <c r="Y296" t="n">
        <v>0</v>
      </c>
      <c r="Z296" t="n">
        <v>0.3196979591830361</v>
      </c>
      <c r="AA296" t="n">
        <v>3.396471122401551</v>
      </c>
      <c r="AB296" t="n">
        <v>177.17080455538</v>
      </c>
      <c r="AC296" t="n">
        <v>4317.57680151309</v>
      </c>
      <c r="AD296" t="n">
        <v>4770.721151586605</v>
      </c>
      <c r="AE296" t="n">
        <v>1.202506454104843</v>
      </c>
      <c r="AF296" t="n">
        <v>18.00705059145392</v>
      </c>
      <c r="AG296" t="n">
        <v>246.4221333587012</v>
      </c>
      <c r="AH296" t="n">
        <v>32024.82508279163</v>
      </c>
      <c r="AI296" t="n">
        <v>21400.79314130775</v>
      </c>
      <c r="AJ296" t="n">
        <v>-40.07963765375977</v>
      </c>
      <c r="AK296" t="n">
        <v>-170.4263948540612</v>
      </c>
      <c r="AL296" t="n">
        <v>9.836406791984658</v>
      </c>
      <c r="AM296" t="n">
        <v>-1.850520554225709</v>
      </c>
      <c r="AN296" t="n">
        <v>35.59411925686909</v>
      </c>
      <c r="AO296" t="n">
        <v>-794.8760534721428</v>
      </c>
      <c r="AP296" t="n">
        <v>978931.5862197994</v>
      </c>
      <c r="AQ296" t="n">
        <v>0.2182606777662447</v>
      </c>
      <c r="AR296" t="n">
        <v>0.2313319892396163</v>
      </c>
      <c r="AS296" t="n">
        <v>0.1193822983764483</v>
      </c>
      <c r="AT296" t="n">
        <v>0.239084289349539</v>
      </c>
      <c r="AU296" t="n">
        <v>0.1919407452681517</v>
      </c>
      <c r="AV296" t="n">
        <v>7.933298899360864</v>
      </c>
      <c r="AW296" t="n">
        <v>143.9400091910793</v>
      </c>
      <c r="AX296" t="n">
        <v>4726.861244007636</v>
      </c>
      <c r="AY296" t="n">
        <v>149146.224449828</v>
      </c>
      <c r="AZ296" t="n">
        <v>194140.8429237029</v>
      </c>
      <c r="BA296" t="n">
        <v>24331.64540093981</v>
      </c>
      <c r="BB296" t="n">
        <v>69483.63784531262</v>
      </c>
      <c r="BC296" t="n">
        <v>93815.28324625244</v>
      </c>
      <c r="BD296" t="n">
        <v>0.6800476008092727</v>
      </c>
      <c r="BE296" t="n">
        <v>2.530568155034982</v>
      </c>
      <c r="BF296" t="n">
        <v>43.45643906333441</v>
      </c>
      <c r="BG296" t="n">
        <v>7.86231980646533</v>
      </c>
      <c r="BH296" t="n">
        <v>16.61556610793828</v>
      </c>
      <c r="BI296" t="n">
        <v>811.4916195800812</v>
      </c>
      <c r="BJ296" t="n">
        <v>14481.83861271124</v>
      </c>
      <c r="BK296" t="n">
        <v>53476.6401472027</v>
      </c>
      <c r="BL296" t="n">
        <v>62011.75075355465</v>
      </c>
      <c r="BM296" t="n">
        <v>12158.96581021886</v>
      </c>
      <c r="BN296" t="n">
        <v>444.2529569301262</v>
      </c>
      <c r="BO296" t="n">
        <v>29137.7529380268</v>
      </c>
      <c r="BP296" t="n">
        <v>0.1099226279177547</v>
      </c>
      <c r="BQ296" t="n">
        <v>2.938550220217828</v>
      </c>
      <c r="BR296" t="n">
        <v>4.869189796118061</v>
      </c>
      <c r="BS296" t="n">
        <v>2341.41098111107</v>
      </c>
      <c r="BT296" t="n">
        <v>4300.518009153354</v>
      </c>
      <c r="BU296" t="n">
        <v>272.0874619596972</v>
      </c>
      <c r="BV296" t="n">
        <v>21100.51176717</v>
      </c>
      <c r="BW296" t="n">
        <v>1434.39885218</v>
      </c>
      <c r="BX296" t="n">
        <v>35.94</v>
      </c>
      <c r="BY296" t="inlineStr">
        <is>
          <t>2022-07-27 04:53:00</t>
        </is>
      </c>
      <c r="BZ296" t="inlineStr">
        <is>
          <t>2022-07-27 04:53:00</t>
        </is>
      </c>
      <c r="CA296" t="inlineStr">
        <is>
          <t>2022-07-27 04:53:00</t>
        </is>
      </c>
    </row>
    <row r="297">
      <c r="A297" t="n">
        <v>294</v>
      </c>
      <c r="B297" t="n">
        <v>203</v>
      </c>
      <c r="C297" t="n">
        <v>76</v>
      </c>
      <c r="D297" t="n">
        <v>1055.334863072294</v>
      </c>
      <c r="E297" t="n">
        <v>10.12960575945221</v>
      </c>
      <c r="F297" t="n">
        <v>157.9492044582216</v>
      </c>
      <c r="G297" t="n">
        <v>3266.594504940382</v>
      </c>
      <c r="H297" t="n">
        <v>234035.4608401357</v>
      </c>
      <c r="I297" t="n">
        <v>187893.1010664699</v>
      </c>
      <c r="J297" t="n">
        <v>1079.354697209853</v>
      </c>
      <c r="K297" t="n">
        <v>481.3267295830146</v>
      </c>
      <c r="L297" t="n">
        <v>-124.5247937395417</v>
      </c>
      <c r="M297" t="n">
        <v>1.161973006579895</v>
      </c>
      <c r="N297" t="n">
        <v>53.31565639276965</v>
      </c>
      <c r="O297" t="n">
        <v>16.61556610793828</v>
      </c>
      <c r="P297" t="n">
        <v>2.530568155034982</v>
      </c>
      <c r="Q297" t="n">
        <v>7.86231980646533</v>
      </c>
      <c r="R297" t="n">
        <v>811.4916195800812</v>
      </c>
      <c r="S297" t="n">
        <v>35.56461277561606</v>
      </c>
      <c r="T297" t="n">
        <v>750.5965980422378</v>
      </c>
      <c r="U297" t="n">
        <v>16233.15393816051</v>
      </c>
      <c r="V297" t="n">
        <v>216.6666666666667</v>
      </c>
      <c r="W297" t="n">
        <v>512</v>
      </c>
      <c r="X297" t="n">
        <v>123</v>
      </c>
      <c r="Y297" t="n">
        <v>0</v>
      </c>
      <c r="Z297" t="n">
        <v>0.3197499871139435</v>
      </c>
      <c r="AA297" t="n">
        <v>3.401568164680952</v>
      </c>
      <c r="AB297" t="n">
        <v>177.17080455538</v>
      </c>
      <c r="AC297" t="n">
        <v>4317.57680151309</v>
      </c>
      <c r="AD297" t="n">
        <v>4770.721385891608</v>
      </c>
      <c r="AE297" t="n">
        <v>1.202525919439491</v>
      </c>
      <c r="AF297" t="n">
        <v>18.00895850545015</v>
      </c>
      <c r="AG297" t="n">
        <v>246.4221333587012</v>
      </c>
      <c r="AH297" t="n">
        <v>32024.82508279163</v>
      </c>
      <c r="AI297" t="n">
        <v>21400.793227141</v>
      </c>
      <c r="AJ297" t="n">
        <v>-40.92888296924733</v>
      </c>
      <c r="AK297" t="n">
        <v>-159.2206045411854</v>
      </c>
      <c r="AL297" t="n">
        <v>6.197244303483714</v>
      </c>
      <c r="AM297" t="n">
        <v>-1.368595148455088</v>
      </c>
      <c r="AN297" t="n">
        <v>45.45333658630434</v>
      </c>
      <c r="AO297" t="n">
        <v>-794.8760534721428</v>
      </c>
      <c r="AP297" t="n">
        <v>979629.0782945493</v>
      </c>
      <c r="AQ297" t="n">
        <v>0.2181808702466205</v>
      </c>
      <c r="AR297" t="n">
        <v>0.2312525155189157</v>
      </c>
      <c r="AS297" t="n">
        <v>0.1198427130316948</v>
      </c>
      <c r="AT297" t="n">
        <v>0.2389140622700113</v>
      </c>
      <c r="AU297" t="n">
        <v>0.1918098389327576</v>
      </c>
      <c r="AV297" t="n">
        <v>7.931416020706848</v>
      </c>
      <c r="AW297" t="n">
        <v>143.9278677966465</v>
      </c>
      <c r="AX297" t="n">
        <v>4724.066372354152</v>
      </c>
      <c r="AY297" t="n">
        <v>149111.2276946543</v>
      </c>
      <c r="AZ297" t="n">
        <v>194105.894974759</v>
      </c>
      <c r="BA297" t="n">
        <v>24331.64540093981</v>
      </c>
      <c r="BB297" t="n">
        <v>69483.63784531262</v>
      </c>
      <c r="BC297" t="n">
        <v>93815.28324625244</v>
      </c>
      <c r="BD297" t="n">
        <v>1.161973006579895</v>
      </c>
      <c r="BE297" t="n">
        <v>2.530568155034982</v>
      </c>
      <c r="BF297" t="n">
        <v>53.31565639276965</v>
      </c>
      <c r="BG297" t="n">
        <v>7.86231980646533</v>
      </c>
      <c r="BH297" t="n">
        <v>16.61556610793828</v>
      </c>
      <c r="BI297" t="n">
        <v>811.4916195800812</v>
      </c>
      <c r="BJ297" t="n">
        <v>24648.87432063232</v>
      </c>
      <c r="BK297" t="n">
        <v>53476.6401472027</v>
      </c>
      <c r="BL297" t="n">
        <v>76153.80077428973</v>
      </c>
      <c r="BM297" t="n">
        <v>12158.96581021886</v>
      </c>
      <c r="BN297" t="n">
        <v>444.2529569301262</v>
      </c>
      <c r="BO297" t="n">
        <v>29137.7529380268</v>
      </c>
      <c r="BP297" t="n">
        <v>0.1446009011223117</v>
      </c>
      <c r="BQ297" t="n">
        <v>3.744155875066278</v>
      </c>
      <c r="BR297" t="n">
        <v>4.869189796118061</v>
      </c>
      <c r="BS297" t="n">
        <v>3073.008107425648</v>
      </c>
      <c r="BT297" t="n">
        <v>5456.077835777688</v>
      </c>
      <c r="BU297" t="n">
        <v>272.0874619596972</v>
      </c>
      <c r="BV297" t="n">
        <v>21096.7</v>
      </c>
      <c r="BW297" t="n">
        <v>1433.99999999</v>
      </c>
      <c r="BX297" t="n">
        <v>35.932855</v>
      </c>
      <c r="BY297" t="inlineStr">
        <is>
          <t>2022-07-27 04:54:00</t>
        </is>
      </c>
      <c r="BZ297" t="inlineStr">
        <is>
          <t>2022-07-27 04:54:00</t>
        </is>
      </c>
      <c r="CA297" t="inlineStr">
        <is>
          <t>2022-07-27 04:54:00</t>
        </is>
      </c>
    </row>
    <row r="298">
      <c r="A298" t="n">
        <v>295</v>
      </c>
      <c r="B298" t="n">
        <v>203</v>
      </c>
      <c r="C298" t="n">
        <v>76</v>
      </c>
      <c r="D298" t="n">
        <v>1055.346744341479</v>
      </c>
      <c r="E298" t="n">
        <v>10.129706351379</v>
      </c>
      <c r="F298" t="n">
        <v>157.9554147598545</v>
      </c>
      <c r="G298" t="n">
        <v>3266.594504940382</v>
      </c>
      <c r="H298" t="n">
        <v>234035.4608401357</v>
      </c>
      <c r="I298" t="n">
        <v>187893.1010664699</v>
      </c>
      <c r="J298" t="n">
        <v>1079.354697209853</v>
      </c>
      <c r="K298" t="n">
        <v>481.3267295830146</v>
      </c>
      <c r="L298" t="n">
        <v>-124.5247937395417</v>
      </c>
      <c r="M298" t="n">
        <v>1.402935709465205</v>
      </c>
      <c r="N298" t="n">
        <v>53.31565639276965</v>
      </c>
      <c r="O298" t="n">
        <v>16.61556610793828</v>
      </c>
      <c r="P298" t="n">
        <v>2.530568155034982</v>
      </c>
      <c r="Q298" t="n">
        <v>7.86231980646533</v>
      </c>
      <c r="R298" t="n">
        <v>811.4916195800812</v>
      </c>
      <c r="S298" t="n">
        <v>35.80557547850137</v>
      </c>
      <c r="T298" t="n">
        <v>750.5965980422378</v>
      </c>
      <c r="U298" t="n">
        <v>16233.15393816051</v>
      </c>
      <c r="V298" t="n">
        <v>217</v>
      </c>
      <c r="W298" t="n">
        <v>512</v>
      </c>
      <c r="X298" t="n">
        <v>123</v>
      </c>
      <c r="Y298" t="n">
        <v>0</v>
      </c>
      <c r="Z298" t="n">
        <v>0.3197760646001355</v>
      </c>
      <c r="AA298" t="n">
        <v>3.401596098742674</v>
      </c>
      <c r="AB298" t="n">
        <v>177.17080455538</v>
      </c>
      <c r="AC298" t="n">
        <v>4317.57680151309</v>
      </c>
      <c r="AD298" t="n">
        <v>4770.721385891608</v>
      </c>
      <c r="AE298" t="n">
        <v>1.202535715627553</v>
      </c>
      <c r="AF298" t="n">
        <v>18.00898643951187</v>
      </c>
      <c r="AG298" t="n">
        <v>246.4221333587012</v>
      </c>
      <c r="AH298" t="n">
        <v>32024.82508279163</v>
      </c>
      <c r="AI298" t="n">
        <v>21400.793227141</v>
      </c>
      <c r="AJ298" t="n">
        <v>-44.73853876418756</v>
      </c>
      <c r="AK298" t="n">
        <v>-141.9657275395035</v>
      </c>
      <c r="AL298" t="n">
        <v>0.3471420210075011</v>
      </c>
      <c r="AM298" t="n">
        <v>-1.127632445569777</v>
      </c>
      <c r="AN298" t="n">
        <v>45.45333658630434</v>
      </c>
      <c r="AO298" t="n">
        <v>-794.8760534721428</v>
      </c>
      <c r="AP298" t="n">
        <v>979520.6223174237</v>
      </c>
      <c r="AQ298" t="n">
        <v>0.2181692237574793</v>
      </c>
      <c r="AR298" t="n">
        <v>0.2312347019868163</v>
      </c>
      <c r="AS298" t="n">
        <v>0.1198321546432761</v>
      </c>
      <c r="AT298" t="n">
        <v>0.2389405156774048</v>
      </c>
      <c r="AU298" t="n">
        <v>0.1918234039350234</v>
      </c>
      <c r="AV298" t="n">
        <v>7.931608657721728</v>
      </c>
      <c r="AW298" t="n">
        <v>143.9387479351848</v>
      </c>
      <c r="AX298" t="n">
        <v>4724.127901318491</v>
      </c>
      <c r="AY298" t="n">
        <v>149110.7533783755</v>
      </c>
      <c r="AZ298" t="n">
        <v>194104.929798338</v>
      </c>
      <c r="BA298" t="n">
        <v>24331.64540093981</v>
      </c>
      <c r="BB298" t="n">
        <v>69483.63784531262</v>
      </c>
      <c r="BC298" t="n">
        <v>93815.28324625244</v>
      </c>
      <c r="BD298" t="n">
        <v>1.402935709465205</v>
      </c>
      <c r="BE298" t="n">
        <v>2.530568155034982</v>
      </c>
      <c r="BF298" t="n">
        <v>53.31565639276965</v>
      </c>
      <c r="BG298" t="n">
        <v>7.86231980646533</v>
      </c>
      <c r="BH298" t="n">
        <v>16.61556610793828</v>
      </c>
      <c r="BI298" t="n">
        <v>811.4916195800812</v>
      </c>
      <c r="BJ298" t="n">
        <v>29732.39217459286</v>
      </c>
      <c r="BK298" t="n">
        <v>53476.6401472027</v>
      </c>
      <c r="BL298" t="n">
        <v>76153.80077428973</v>
      </c>
      <c r="BM298" t="n">
        <v>12158.96581021886</v>
      </c>
      <c r="BN298" t="n">
        <v>444.2529569301262</v>
      </c>
      <c r="BO298" t="n">
        <v>29137.7529380268</v>
      </c>
      <c r="BP298" t="n">
        <v>0.1619400377245903</v>
      </c>
      <c r="BQ298" t="n">
        <v>3.744155875066278</v>
      </c>
      <c r="BR298" t="n">
        <v>4.869189796118061</v>
      </c>
      <c r="BS298" t="n">
        <v>3438.806670582937</v>
      </c>
      <c r="BT298" t="n">
        <v>5456.077835777688</v>
      </c>
      <c r="BU298" t="n">
        <v>272.0874619596972</v>
      </c>
      <c r="BV298" t="n">
        <v>21094.76</v>
      </c>
      <c r="BW298" t="n">
        <v>1433.63</v>
      </c>
      <c r="BX298" t="n">
        <v>35.92538785</v>
      </c>
      <c r="BY298" t="inlineStr">
        <is>
          <t>2022-07-27 04:55:00</t>
        </is>
      </c>
      <c r="BZ298" t="inlineStr">
        <is>
          <t>2022-07-27 04:55:00</t>
        </is>
      </c>
      <c r="CA298" t="inlineStr">
        <is>
          <t>2022-07-27 04:55:00</t>
        </is>
      </c>
    </row>
    <row r="299">
      <c r="A299" t="n">
        <v>296</v>
      </c>
      <c r="B299" t="n">
        <v>203</v>
      </c>
      <c r="C299" t="n">
        <v>76</v>
      </c>
      <c r="D299" t="n">
        <v>1055.353098713359</v>
      </c>
      <c r="E299" t="n">
        <v>10.12977368678255</v>
      </c>
      <c r="F299" t="n">
        <v>157.9585374972189</v>
      </c>
      <c r="G299" t="n">
        <v>3266.594504940382</v>
      </c>
      <c r="H299" t="n">
        <v>234035.4608401357</v>
      </c>
      <c r="I299" t="n">
        <v>187877.0005785865</v>
      </c>
      <c r="J299" t="n">
        <v>1095.455990117738</v>
      </c>
      <c r="K299" t="n">
        <v>481.3267295830146</v>
      </c>
      <c r="L299" t="n">
        <v>-124.5247937395417</v>
      </c>
      <c r="M299" t="n">
        <v>1.402935709465205</v>
      </c>
      <c r="N299" t="n">
        <v>53.31565639276965</v>
      </c>
      <c r="O299" t="n">
        <v>16.61556610793828</v>
      </c>
      <c r="P299" t="n">
        <v>2.530568155034982</v>
      </c>
      <c r="Q299" t="n">
        <v>7.86231980646533</v>
      </c>
      <c r="R299" t="n">
        <v>641.3095170730963</v>
      </c>
      <c r="S299" t="n">
        <v>35.80557547850137</v>
      </c>
      <c r="T299" t="n">
        <v>750.5965980422378</v>
      </c>
      <c r="U299" t="n">
        <v>16403.33604066749</v>
      </c>
      <c r="V299" t="n">
        <v>217</v>
      </c>
      <c r="W299" t="n">
        <v>512.6666666666666</v>
      </c>
      <c r="X299" t="n">
        <v>123</v>
      </c>
      <c r="Y299" t="n">
        <v>0</v>
      </c>
      <c r="Z299" t="n">
        <v>0.3197763215709935</v>
      </c>
      <c r="AA299" t="n">
        <v>3.40161012817292</v>
      </c>
      <c r="AB299" t="n">
        <v>177.17080455538</v>
      </c>
      <c r="AC299" t="n">
        <v>4317.57680151309</v>
      </c>
      <c r="AD299" t="n">
        <v>4772.423206916678</v>
      </c>
      <c r="AE299" t="n">
        <v>1.202535972598411</v>
      </c>
      <c r="AF299" t="n">
        <v>18.00900046894212</v>
      </c>
      <c r="AG299" t="n">
        <v>246.4221333587012</v>
      </c>
      <c r="AH299" t="n">
        <v>32024.82508279163</v>
      </c>
      <c r="AI299" t="n">
        <v>21401.41665270372</v>
      </c>
      <c r="AJ299" t="n">
        <v>-45.46774107899022</v>
      </c>
      <c r="AK299" t="n">
        <v>-136.3598161787039</v>
      </c>
      <c r="AL299" t="n">
        <v>14.46994868799733</v>
      </c>
      <c r="AM299" t="n">
        <v>-1.127632445569777</v>
      </c>
      <c r="AN299" t="n">
        <v>45.45333658630434</v>
      </c>
      <c r="AO299" t="n">
        <v>-624.6939509651576</v>
      </c>
      <c r="AP299" t="n">
        <v>979431.0416953169</v>
      </c>
      <c r="AQ299" t="n">
        <v>0.218171280321018</v>
      </c>
      <c r="AR299" t="n">
        <v>0.2312052728798589</v>
      </c>
      <c r="AS299" t="n">
        <v>0.1198182103106842</v>
      </c>
      <c r="AT299" t="n">
        <v>0.2389623696304957</v>
      </c>
      <c r="AU299" t="n">
        <v>0.1918428668579432</v>
      </c>
      <c r="AV299" t="n">
        <v>7.931763832532248</v>
      </c>
      <c r="AW299" t="n">
        <v>143.9460857199095</v>
      </c>
      <c r="AX299" t="n">
        <v>4724.225167104047</v>
      </c>
      <c r="AY299" t="n">
        <v>149111.0594658585</v>
      </c>
      <c r="AZ299" t="n">
        <v>194104.2018223499</v>
      </c>
      <c r="BA299" t="n">
        <v>24331.64540093981</v>
      </c>
      <c r="BB299" t="n">
        <v>63353.67851471285</v>
      </c>
      <c r="BC299" t="n">
        <v>87685.32391565265</v>
      </c>
      <c r="BD299" t="n">
        <v>1.402935709465205</v>
      </c>
      <c r="BE299" t="n">
        <v>2.530568155034982</v>
      </c>
      <c r="BF299" t="n">
        <v>53.31565639276965</v>
      </c>
      <c r="BG299" t="n">
        <v>7.86231980646533</v>
      </c>
      <c r="BH299" t="n">
        <v>16.61556610793828</v>
      </c>
      <c r="BI299" t="n">
        <v>641.3095170730963</v>
      </c>
      <c r="BJ299" t="n">
        <v>29732.39217459286</v>
      </c>
      <c r="BK299" t="n">
        <v>53476.6401472027</v>
      </c>
      <c r="BL299" t="n">
        <v>76153.80077428973</v>
      </c>
      <c r="BM299" t="n">
        <v>12158.96581021886</v>
      </c>
      <c r="BN299" t="n">
        <v>444.2529569301262</v>
      </c>
      <c r="BO299" t="n">
        <v>23023.8949003349</v>
      </c>
      <c r="BP299" t="n">
        <v>0.1619400377245903</v>
      </c>
      <c r="BQ299" t="n">
        <v>3.744155875066278</v>
      </c>
      <c r="BR299" t="n">
        <v>4.869189796118061</v>
      </c>
      <c r="BS299" t="n">
        <v>3438.806670582937</v>
      </c>
      <c r="BT299" t="n">
        <v>5456.077835777688</v>
      </c>
      <c r="BU299" t="n">
        <v>272.0874619596972</v>
      </c>
      <c r="BV299" t="n">
        <v>21094.76</v>
      </c>
      <c r="BW299" t="n">
        <v>1433.63</v>
      </c>
      <c r="BX299" t="n">
        <v>35.92538785</v>
      </c>
      <c r="BY299" t="inlineStr">
        <is>
          <t>2022-07-27 04:55:00</t>
        </is>
      </c>
      <c r="BZ299" t="inlineStr">
        <is>
          <t>2022-07-27 04:55:00</t>
        </is>
      </c>
      <c r="CA299" t="inlineStr">
        <is>
          <t>2022-07-27 04:55:00</t>
        </is>
      </c>
    </row>
    <row r="300">
      <c r="A300" t="n">
        <v>297</v>
      </c>
      <c r="B300" t="n">
        <v>203</v>
      </c>
      <c r="C300" t="n">
        <v>76</v>
      </c>
      <c r="D300" t="n">
        <v>1055.358301508859</v>
      </c>
      <c r="E300" t="n">
        <v>10.12980113681583</v>
      </c>
      <c r="F300" t="n">
        <v>157.9601143125554</v>
      </c>
      <c r="G300" t="n">
        <v>3266.594504940382</v>
      </c>
      <c r="H300" t="n">
        <v>234035.4608401357</v>
      </c>
      <c r="I300" t="n">
        <v>187870.9390579813</v>
      </c>
      <c r="J300" t="n">
        <v>1103.506636571681</v>
      </c>
      <c r="K300" t="n">
        <v>481.3267295830146</v>
      </c>
      <c r="L300" t="n">
        <v>-124.5247937395417</v>
      </c>
      <c r="M300" t="n">
        <v>1.402935709465205</v>
      </c>
      <c r="N300" t="n">
        <v>53.31565639276965</v>
      </c>
      <c r="O300" t="n">
        <v>16.61556610793828</v>
      </c>
      <c r="P300" t="n">
        <v>2.530568155034982</v>
      </c>
      <c r="Q300" t="n">
        <v>7.86231980646533</v>
      </c>
      <c r="R300" t="n">
        <v>556.2184658196038</v>
      </c>
      <c r="S300" t="n">
        <v>35.80557547850137</v>
      </c>
      <c r="T300" t="n">
        <v>750.5965980422378</v>
      </c>
      <c r="U300" t="n">
        <v>16488.42709192098</v>
      </c>
      <c r="V300" t="n">
        <v>217</v>
      </c>
      <c r="W300" t="n">
        <v>513</v>
      </c>
      <c r="X300" t="n">
        <v>123</v>
      </c>
      <c r="Y300" t="n">
        <v>0</v>
      </c>
      <c r="Z300" t="n">
        <v>0.3197764263467954</v>
      </c>
      <c r="AA300" t="n">
        <v>3.401617213998735</v>
      </c>
      <c r="AB300" t="n">
        <v>177.17080455538</v>
      </c>
      <c r="AC300" t="n">
        <v>4317.57680151309</v>
      </c>
      <c r="AD300" t="n">
        <v>4773.30486845014</v>
      </c>
      <c r="AE300" t="n">
        <v>1.202536077374213</v>
      </c>
      <c r="AF300" t="n">
        <v>18.00900755476793</v>
      </c>
      <c r="AG300" t="n">
        <v>246.4221333587012</v>
      </c>
      <c r="AH300" t="n">
        <v>32024.82508279163</v>
      </c>
      <c r="AI300" t="n">
        <v>21401.75911650601</v>
      </c>
      <c r="AJ300" t="n">
        <v>-24.08782991098551</v>
      </c>
      <c r="AK300" t="n">
        <v>-238.478312375931</v>
      </c>
      <c r="AL300" t="n">
        <v>68.71622242212044</v>
      </c>
      <c r="AM300" t="n">
        <v>-1.127632445569777</v>
      </c>
      <c r="AN300" t="n">
        <v>45.45333658630434</v>
      </c>
      <c r="AO300" t="n">
        <v>-539.6028997116651</v>
      </c>
      <c r="AP300" t="n">
        <v>979418.4238231323</v>
      </c>
      <c r="AQ300" t="n">
        <v>0.2181755413001924</v>
      </c>
      <c r="AR300" t="n">
        <v>0.2312128224300506</v>
      </c>
      <c r="AS300" t="n">
        <v>0.1198197539317008</v>
      </c>
      <c r="AT300" t="n">
        <v>0.238965448188713</v>
      </c>
      <c r="AU300" t="n">
        <v>0.1918264341493431</v>
      </c>
      <c r="AV300" t="n">
        <v>7.931576403802834</v>
      </c>
      <c r="AW300" t="n">
        <v>143.9442762819737</v>
      </c>
      <c r="AX300" t="n">
        <v>4724.095818909399</v>
      </c>
      <c r="AY300" t="n">
        <v>149106.8812769157</v>
      </c>
      <c r="AZ300" t="n">
        <v>194102.1106496681</v>
      </c>
      <c r="BA300" t="n">
        <v>24331.64540093981</v>
      </c>
      <c r="BB300" t="n">
        <v>60288.69884941295</v>
      </c>
      <c r="BC300" t="n">
        <v>84620.34425035276</v>
      </c>
      <c r="BD300" t="n">
        <v>1.402935709465205</v>
      </c>
      <c r="BE300" t="n">
        <v>2.530568155034982</v>
      </c>
      <c r="BF300" t="n">
        <v>53.31565639276965</v>
      </c>
      <c r="BG300" t="n">
        <v>7.86231980646533</v>
      </c>
      <c r="BH300" t="n">
        <v>16.61556610793828</v>
      </c>
      <c r="BI300" t="n">
        <v>556.2184658196038</v>
      </c>
      <c r="BJ300" t="n">
        <v>29732.39217459286</v>
      </c>
      <c r="BK300" t="n">
        <v>53476.6401472027</v>
      </c>
      <c r="BL300" t="n">
        <v>76153.80077428973</v>
      </c>
      <c r="BM300" t="n">
        <v>12158.96581021886</v>
      </c>
      <c r="BN300" t="n">
        <v>444.2529569301262</v>
      </c>
      <c r="BO300" t="n">
        <v>19966.96588148896</v>
      </c>
      <c r="BP300" t="n">
        <v>0.1619400377245903</v>
      </c>
      <c r="BQ300" t="n">
        <v>3.744155875066278</v>
      </c>
      <c r="BR300" t="n">
        <v>4.869189796118061</v>
      </c>
      <c r="BS300" t="n">
        <v>3438.806670582937</v>
      </c>
      <c r="BT300" t="n">
        <v>5456.077835777688</v>
      </c>
      <c r="BU300" t="n">
        <v>272.0874619596972</v>
      </c>
      <c r="BV300" t="n">
        <v>21123.2</v>
      </c>
      <c r="BW300" t="n">
        <v>1437</v>
      </c>
      <c r="BX300" t="n">
        <v>36.05380347</v>
      </c>
      <c r="BY300" t="inlineStr">
        <is>
          <t>2022-07-27 04:57:00</t>
        </is>
      </c>
      <c r="BZ300" t="inlineStr">
        <is>
          <t>2022-07-27 04:57:00</t>
        </is>
      </c>
      <c r="CA300" t="inlineStr">
        <is>
          <t>2022-07-27 04:57:00</t>
        </is>
      </c>
    </row>
    <row r="301">
      <c r="A301" t="n">
        <v>298</v>
      </c>
      <c r="B301" t="n">
        <v>203</v>
      </c>
      <c r="C301" t="n">
        <v>76</v>
      </c>
      <c r="D301" t="n">
        <v>1055.359895984426</v>
      </c>
      <c r="E301" t="n">
        <v>10.12980113681583</v>
      </c>
      <c r="F301" t="n">
        <v>157.9611453597166</v>
      </c>
      <c r="G301" t="n">
        <v>3266.594504940382</v>
      </c>
      <c r="H301" t="n">
        <v>234035.4608401357</v>
      </c>
      <c r="I301" t="n">
        <v>187870.9390579813</v>
      </c>
      <c r="J301" t="n">
        <v>1103.506636571681</v>
      </c>
      <c r="K301" t="n">
        <v>481.3267295830146</v>
      </c>
      <c r="L301" t="n">
        <v>-124.5247937395417</v>
      </c>
      <c r="M301" t="n">
        <v>1.402935709465205</v>
      </c>
      <c r="N301" t="n">
        <v>53.31565639276965</v>
      </c>
      <c r="O301" t="n">
        <v>16.61556610793828</v>
      </c>
      <c r="P301" t="n">
        <v>2.530568155034982</v>
      </c>
      <c r="Q301" t="n">
        <v>7.86231980646533</v>
      </c>
      <c r="R301" t="n">
        <v>556.2184658196038</v>
      </c>
      <c r="S301" t="n">
        <v>35.80557547850137</v>
      </c>
      <c r="T301" t="n">
        <v>750.5965980422378</v>
      </c>
      <c r="U301" t="n">
        <v>16488.42709192098</v>
      </c>
      <c r="V301" t="n">
        <v>217</v>
      </c>
      <c r="W301" t="n">
        <v>513</v>
      </c>
      <c r="X301" t="n">
        <v>123</v>
      </c>
      <c r="Y301" t="n">
        <v>0</v>
      </c>
      <c r="Z301" t="n">
        <v>0.3197764263467954</v>
      </c>
      <c r="AA301" t="n">
        <v>3.401621892001722</v>
      </c>
      <c r="AB301" t="n">
        <v>177.17080455538</v>
      </c>
      <c r="AC301" t="n">
        <v>4317.57680151309</v>
      </c>
      <c r="AD301" t="n">
        <v>4773.30486845014</v>
      </c>
      <c r="AE301" t="n">
        <v>1.202536077374213</v>
      </c>
      <c r="AF301" t="n">
        <v>18.00901223277092</v>
      </c>
      <c r="AG301" t="n">
        <v>246.4221333587012</v>
      </c>
      <c r="AH301" t="n">
        <v>32024.82508279163</v>
      </c>
      <c r="AI301" t="n">
        <v>21401.75911650601</v>
      </c>
      <c r="AJ301" t="n">
        <v>-18.84809781390374</v>
      </c>
      <c r="AK301" t="n">
        <v>-245.0734284886326</v>
      </c>
      <c r="AL301" t="n">
        <v>92.7737018325857</v>
      </c>
      <c r="AM301" t="n">
        <v>-1.127632445569777</v>
      </c>
      <c r="AN301" t="n">
        <v>45.45333658630434</v>
      </c>
      <c r="AO301" t="n">
        <v>-539.6028997116651</v>
      </c>
      <c r="AP301" t="n">
        <v>980657.515027573</v>
      </c>
      <c r="AQ301" t="n">
        <v>0.2181942340666934</v>
      </c>
      <c r="AR301" t="n">
        <v>0.2314658081835634</v>
      </c>
      <c r="AS301" t="n">
        <v>0.1200961135692628</v>
      </c>
      <c r="AT301" t="n">
        <v>0.2386635079287564</v>
      </c>
      <c r="AU301" t="n">
        <v>0.1915803362517239</v>
      </c>
      <c r="AV301" t="n">
        <v>7.929922155071982</v>
      </c>
      <c r="AW301" t="n">
        <v>143.9041203935791</v>
      </c>
      <c r="AX301" t="n">
        <v>4722.036514143973</v>
      </c>
      <c r="AY301" t="n">
        <v>149088.8248228076</v>
      </c>
      <c r="AZ301" t="n">
        <v>194094.1351599006</v>
      </c>
      <c r="BA301" t="n">
        <v>24331.64540093981</v>
      </c>
      <c r="BB301" t="n">
        <v>60288.69884941295</v>
      </c>
      <c r="BC301" t="n">
        <v>84620.34425035276</v>
      </c>
      <c r="BD301" t="n">
        <v>1.402935709465205</v>
      </c>
      <c r="BE301" t="n">
        <v>2.530568155034982</v>
      </c>
      <c r="BF301" t="n">
        <v>53.31565639276965</v>
      </c>
      <c r="BG301" t="n">
        <v>7.86231980646533</v>
      </c>
      <c r="BH301" t="n">
        <v>16.61556610793828</v>
      </c>
      <c r="BI301" t="n">
        <v>556.2184658196038</v>
      </c>
      <c r="BJ301" t="n">
        <v>29732.39217459286</v>
      </c>
      <c r="BK301" t="n">
        <v>53476.6401472027</v>
      </c>
      <c r="BL301" t="n">
        <v>76153.80077428973</v>
      </c>
      <c r="BM301" t="n">
        <v>12158.96581021886</v>
      </c>
      <c r="BN301" t="n">
        <v>444.2529569301262</v>
      </c>
      <c r="BO301" t="n">
        <v>19966.96588148896</v>
      </c>
      <c r="BP301" t="n">
        <v>0.1619400377245903</v>
      </c>
      <c r="BQ301" t="n">
        <v>3.744155875066278</v>
      </c>
      <c r="BR301" t="n">
        <v>4.869189796118061</v>
      </c>
      <c r="BS301" t="n">
        <v>3438.806670582937</v>
      </c>
      <c r="BT301" t="n">
        <v>5456.077835777688</v>
      </c>
      <c r="BU301" t="n">
        <v>272.0874619596972</v>
      </c>
      <c r="BV301" t="n">
        <v>21115.95</v>
      </c>
      <c r="BW301" t="n">
        <v>1435.53264462</v>
      </c>
      <c r="BX301" t="n">
        <v>36.05647117</v>
      </c>
      <c r="BY301" t="inlineStr">
        <is>
          <t>2022-07-27 04:59:00</t>
        </is>
      </c>
      <c r="BZ301" t="inlineStr">
        <is>
          <t>2022-07-27 04:59:00</t>
        </is>
      </c>
      <c r="CA301" t="inlineStr">
        <is>
          <t>2022-07-27 04:59:00</t>
        </is>
      </c>
    </row>
    <row r="302">
      <c r="A302" t="n">
        <v>299</v>
      </c>
      <c r="B302" t="n">
        <v>203</v>
      </c>
      <c r="C302" t="n">
        <v>76</v>
      </c>
      <c r="D302" t="n">
        <v>1055.36082491964</v>
      </c>
      <c r="E302" t="n">
        <v>10.12980113681583</v>
      </c>
      <c r="F302" t="n">
        <v>157.9617464765175</v>
      </c>
      <c r="G302" t="n">
        <v>3266.594504940382</v>
      </c>
      <c r="H302" t="n">
        <v>234035.4608401357</v>
      </c>
      <c r="I302" t="n">
        <v>187870.9390579813</v>
      </c>
      <c r="J302" t="n">
        <v>1103.506636571681</v>
      </c>
      <c r="K302" t="n">
        <v>481.3267295830146</v>
      </c>
      <c r="L302" t="n">
        <v>-124.5247937395417</v>
      </c>
      <c r="M302" t="n">
        <v>1.402935709465205</v>
      </c>
      <c r="N302" t="n">
        <v>53.31565639276965</v>
      </c>
      <c r="O302" t="n">
        <v>16.61556610793828</v>
      </c>
      <c r="P302" t="n">
        <v>2.530568155034982</v>
      </c>
      <c r="Q302" t="n">
        <v>7.86231980646533</v>
      </c>
      <c r="R302" t="n">
        <v>556.2184658196038</v>
      </c>
      <c r="S302" t="n">
        <v>35.80557547850137</v>
      </c>
      <c r="T302" t="n">
        <v>750.5965980422378</v>
      </c>
      <c r="U302" t="n">
        <v>16488.42709192098</v>
      </c>
      <c r="V302" t="n">
        <v>217</v>
      </c>
      <c r="W302" t="n">
        <v>513</v>
      </c>
      <c r="X302" t="n">
        <v>123</v>
      </c>
      <c r="Y302" t="n">
        <v>0</v>
      </c>
      <c r="Z302" t="n">
        <v>0.3197764263467954</v>
      </c>
      <c r="AA302" t="n">
        <v>3.401624602268361</v>
      </c>
      <c r="AB302" t="n">
        <v>177.17080455538</v>
      </c>
      <c r="AC302" t="n">
        <v>4317.57680151309</v>
      </c>
      <c r="AD302" t="n">
        <v>4773.30486845014</v>
      </c>
      <c r="AE302" t="n">
        <v>1.202536077374213</v>
      </c>
      <c r="AF302" t="n">
        <v>18.00901494303756</v>
      </c>
      <c r="AG302" t="n">
        <v>246.4221333587012</v>
      </c>
      <c r="AH302" t="n">
        <v>32024.82508279163</v>
      </c>
      <c r="AI302" t="n">
        <v>21401.75911650601</v>
      </c>
      <c r="AJ302" t="n">
        <v>-21.57320955736403</v>
      </c>
      <c r="AK302" t="n">
        <v>-218.3674020903339</v>
      </c>
      <c r="AL302" t="n">
        <v>88.12328892758428</v>
      </c>
      <c r="AM302" t="n">
        <v>-1.127632445569777</v>
      </c>
      <c r="AN302" t="n">
        <v>45.45333658630434</v>
      </c>
      <c r="AO302" t="n">
        <v>-539.6028997116651</v>
      </c>
      <c r="AP302" t="n">
        <v>980363.4240964834</v>
      </c>
      <c r="AQ302" t="n">
        <v>0.2181847762344662</v>
      </c>
      <c r="AR302" t="n">
        <v>0.2313003271765487</v>
      </c>
      <c r="AS302" t="n">
        <v>0.1201410290270801</v>
      </c>
      <c r="AT302" t="n">
        <v>0.23873510257574</v>
      </c>
      <c r="AU302" t="n">
        <v>0.1916387649861647</v>
      </c>
      <c r="AV302" t="n">
        <v>7.929829114108319</v>
      </c>
      <c r="AW302" t="n">
        <v>143.9111873419503</v>
      </c>
      <c r="AX302" t="n">
        <v>4721.832465595481</v>
      </c>
      <c r="AY302" t="n">
        <v>149083.4003501298</v>
      </c>
      <c r="AZ302" t="n">
        <v>194087.1182966093</v>
      </c>
      <c r="BA302" t="n">
        <v>24331.64540093981</v>
      </c>
      <c r="BB302" t="n">
        <v>60288.69884941295</v>
      </c>
      <c r="BC302" t="n">
        <v>84620.34425035276</v>
      </c>
      <c r="BD302" t="n">
        <v>1.402935709465205</v>
      </c>
      <c r="BE302" t="n">
        <v>2.530568155034982</v>
      </c>
      <c r="BF302" t="n">
        <v>53.31565639276965</v>
      </c>
      <c r="BG302" t="n">
        <v>7.86231980646533</v>
      </c>
      <c r="BH302" t="n">
        <v>16.61556610793828</v>
      </c>
      <c r="BI302" t="n">
        <v>556.2184658196038</v>
      </c>
      <c r="BJ302" t="n">
        <v>29732.39217459286</v>
      </c>
      <c r="BK302" t="n">
        <v>53476.6401472027</v>
      </c>
      <c r="BL302" t="n">
        <v>76153.80077428973</v>
      </c>
      <c r="BM302" t="n">
        <v>12158.96581021886</v>
      </c>
      <c r="BN302" t="n">
        <v>444.2529569301262</v>
      </c>
      <c r="BO302" t="n">
        <v>19966.96588148896</v>
      </c>
      <c r="BP302" t="n">
        <v>0.1619400377245903</v>
      </c>
      <c r="BQ302" t="n">
        <v>3.744155875066278</v>
      </c>
      <c r="BR302" t="n">
        <v>4.869189796118061</v>
      </c>
      <c r="BS302" t="n">
        <v>3438.806670582937</v>
      </c>
      <c r="BT302" t="n">
        <v>5456.077835777688</v>
      </c>
      <c r="BU302" t="n">
        <v>272.0874619596972</v>
      </c>
      <c r="BV302" t="n">
        <v>21115.95</v>
      </c>
      <c r="BW302" t="n">
        <v>1435.385</v>
      </c>
      <c r="BX302" t="n">
        <v>36.04221</v>
      </c>
      <c r="BY302" t="inlineStr">
        <is>
          <t>2022-07-27 04:59:00</t>
        </is>
      </c>
      <c r="BZ302" t="inlineStr">
        <is>
          <t>2022-07-27 05:00:00</t>
        </is>
      </c>
      <c r="CA302" t="inlineStr">
        <is>
          <t>2022-07-27 05:00:00</t>
        </is>
      </c>
    </row>
    <row r="303">
      <c r="A303" t="n">
        <v>300</v>
      </c>
      <c r="B303" t="n">
        <v>203</v>
      </c>
      <c r="C303" t="n">
        <v>76</v>
      </c>
      <c r="D303" t="n">
        <v>1055.361095262389</v>
      </c>
      <c r="E303" t="n">
        <v>10.12980113681583</v>
      </c>
      <c r="F303" t="n">
        <v>157.9619214222425</v>
      </c>
      <c r="G303" t="n">
        <v>3238.05223237624</v>
      </c>
      <c r="H303" t="n">
        <v>235063.5154643362</v>
      </c>
      <c r="I303" t="n">
        <v>187870.9390579813</v>
      </c>
      <c r="J303" t="n">
        <v>1103.506636571681</v>
      </c>
      <c r="K303" t="n">
        <v>481.3267295830146</v>
      </c>
      <c r="L303" t="n">
        <v>-124.5247937395417</v>
      </c>
      <c r="M303" t="n">
        <v>1.445102519554247</v>
      </c>
      <c r="N303" t="n">
        <v>53.31565639276965</v>
      </c>
      <c r="O303" t="n">
        <v>16.61556610793828</v>
      </c>
      <c r="P303" t="n">
        <v>2.530568155034982</v>
      </c>
      <c r="Q303" t="n">
        <v>7.86231980646533</v>
      </c>
      <c r="R303" t="n">
        <v>556.2184658196038</v>
      </c>
      <c r="S303" t="n">
        <v>35.84774228859041</v>
      </c>
      <c r="T303" t="n">
        <v>750.5965980422378</v>
      </c>
      <c r="U303" t="n">
        <v>16516.9698071588</v>
      </c>
      <c r="V303" t="n">
        <v>217.6666666666667</v>
      </c>
      <c r="W303" t="n">
        <v>513</v>
      </c>
      <c r="X303" t="n">
        <v>123.6666666666667</v>
      </c>
      <c r="Y303" t="n">
        <v>0</v>
      </c>
      <c r="Z303" t="n">
        <v>0.3197807968177802</v>
      </c>
      <c r="AA303" t="n">
        <v>3.401625390819174</v>
      </c>
      <c r="AB303" t="n">
        <v>177.1712472290502</v>
      </c>
      <c r="AC303" t="n">
        <v>4317.577946349959</v>
      </c>
      <c r="AD303" t="n">
        <v>4773.30486845014</v>
      </c>
      <c r="AE303" t="n">
        <v>1.202537678400146</v>
      </c>
      <c r="AF303" t="n">
        <v>18.00901573158837</v>
      </c>
      <c r="AG303" t="n">
        <v>246.4222955224653</v>
      </c>
      <c r="AH303" t="n">
        <v>32024.82550217744</v>
      </c>
      <c r="AI303" t="n">
        <v>21401.75911650601</v>
      </c>
      <c r="AJ303" t="n">
        <v>-17.40096950875641</v>
      </c>
      <c r="AK303" t="n">
        <v>-204.1231654727802</v>
      </c>
      <c r="AL303" t="n">
        <v>77.52155067475694</v>
      </c>
      <c r="AM303" t="n">
        <v>-1.085465635480735</v>
      </c>
      <c r="AN303" t="n">
        <v>45.45333658630434</v>
      </c>
      <c r="AO303" t="n">
        <v>-539.6028997116651</v>
      </c>
      <c r="AP303" t="n">
        <v>980297.6934010502</v>
      </c>
      <c r="AQ303" t="n">
        <v>0.2181994059098917</v>
      </c>
      <c r="AR303" t="n">
        <v>0.2312929256005462</v>
      </c>
      <c r="AS303" t="n">
        <v>0.1201015629481243</v>
      </c>
      <c r="AT303" t="n">
        <v>0.2387511101869201</v>
      </c>
      <c r="AU303" t="n">
        <v>0.1916549953545178</v>
      </c>
      <c r="AV303" t="n">
        <v>7.930008955898291</v>
      </c>
      <c r="AW303" t="n">
        <v>143.9154141411634</v>
      </c>
      <c r="AX303" t="n">
        <v>4722.10305405774</v>
      </c>
      <c r="AY303" t="n">
        <v>149086.6283574564</v>
      </c>
      <c r="AZ303" t="n">
        <v>194089.4081234876</v>
      </c>
      <c r="BA303" t="n">
        <v>24331.64540093981</v>
      </c>
      <c r="BB303" t="n">
        <v>60288.69884941295</v>
      </c>
      <c r="BC303" t="n">
        <v>84620.34425035276</v>
      </c>
      <c r="BD303" t="n">
        <v>1.445102519554247</v>
      </c>
      <c r="BE303" t="n">
        <v>2.530568155034982</v>
      </c>
      <c r="BF303" t="n">
        <v>53.31565639276965</v>
      </c>
      <c r="BG303" t="n">
        <v>7.86231980646533</v>
      </c>
      <c r="BH303" t="n">
        <v>16.61556610793828</v>
      </c>
      <c r="BI303" t="n">
        <v>556.2184658196038</v>
      </c>
      <c r="BJ303" t="n">
        <v>30623.01845388856</v>
      </c>
      <c r="BK303" t="n">
        <v>53476.6401472027</v>
      </c>
      <c r="BL303" t="n">
        <v>76153.80077428973</v>
      </c>
      <c r="BM303" t="n">
        <v>12158.96581021886</v>
      </c>
      <c r="BN303" t="n">
        <v>444.2529569301262</v>
      </c>
      <c r="BO303" t="n">
        <v>19966.96588148896</v>
      </c>
      <c r="BP303" t="n">
        <v>0.2596244655850827</v>
      </c>
      <c r="BQ303" t="n">
        <v>3.744155875066278</v>
      </c>
      <c r="BR303" t="n">
        <v>4.869189796118061</v>
      </c>
      <c r="BS303" t="n">
        <v>5502.048313638327</v>
      </c>
      <c r="BT303" t="n">
        <v>5456.077835777688</v>
      </c>
      <c r="BU303" t="n">
        <v>272.0874619596972</v>
      </c>
      <c r="BV303" t="n">
        <v>21121.5</v>
      </c>
      <c r="BW303" t="n">
        <v>1434.98875</v>
      </c>
      <c r="BX303" t="n">
        <v>36.01986964</v>
      </c>
      <c r="BY303" t="inlineStr">
        <is>
          <t>2022-07-27 05:00:00</t>
        </is>
      </c>
      <c r="BZ303" t="inlineStr">
        <is>
          <t>2022-07-27 05:01:00</t>
        </is>
      </c>
      <c r="CA303" t="inlineStr">
        <is>
          <t>2022-07-27 05:01:00</t>
        </is>
      </c>
    </row>
    <row r="304">
      <c r="A304" t="n">
        <v>301</v>
      </c>
      <c r="B304" t="n">
        <v>203</v>
      </c>
      <c r="C304" t="n">
        <v>76</v>
      </c>
      <c r="D304" t="n">
        <v>1055.361095262389</v>
      </c>
      <c r="E304" t="n">
        <v>10.12980113681583</v>
      </c>
      <c r="F304" t="n">
        <v>157.9631933565474</v>
      </c>
      <c r="G304" t="n">
        <v>3223.78109609417</v>
      </c>
      <c r="H304" t="n">
        <v>235577.5427764365</v>
      </c>
      <c r="I304" t="n">
        <v>187870.9390579813</v>
      </c>
      <c r="J304" t="n">
        <v>1103.506636571681</v>
      </c>
      <c r="K304" t="n">
        <v>481.3267295830146</v>
      </c>
      <c r="L304" t="n">
        <v>-124.5247937395417</v>
      </c>
      <c r="M304" t="n">
        <v>1.466185924598768</v>
      </c>
      <c r="N304" t="n">
        <v>53.31565639276965</v>
      </c>
      <c r="O304" t="n">
        <v>16.61556610793828</v>
      </c>
      <c r="P304" t="n">
        <v>2.530568155034982</v>
      </c>
      <c r="Q304" t="n">
        <v>7.86231980646533</v>
      </c>
      <c r="R304" t="n">
        <v>556.2184658196038</v>
      </c>
      <c r="S304" t="n">
        <v>35.86882569363493</v>
      </c>
      <c r="T304" t="n">
        <v>751.2681807227067</v>
      </c>
      <c r="U304" t="n">
        <v>16531.2411647777</v>
      </c>
      <c r="V304" t="n">
        <v>218</v>
      </c>
      <c r="W304" t="n">
        <v>513</v>
      </c>
      <c r="X304" t="n">
        <v>124.6666666666667</v>
      </c>
      <c r="Y304" t="n">
        <v>0</v>
      </c>
      <c r="Z304" t="n">
        <v>0.3197829820532726</v>
      </c>
      <c r="AA304" t="n">
        <v>3.402897325124064</v>
      </c>
      <c r="AB304" t="n">
        <v>177.1714685658854</v>
      </c>
      <c r="AC304" t="n">
        <v>4317.578518768393</v>
      </c>
      <c r="AD304" t="n">
        <v>4773.30486845014</v>
      </c>
      <c r="AE304" t="n">
        <v>1.202538478913113</v>
      </c>
      <c r="AF304" t="n">
        <v>18.00948167674959</v>
      </c>
      <c r="AG304" t="n">
        <v>246.4223766043474</v>
      </c>
      <c r="AH304" t="n">
        <v>32024.82571187035</v>
      </c>
      <c r="AI304" t="n">
        <v>21401.75911650601</v>
      </c>
      <c r="AJ304" t="n">
        <v>-24.20112635527914</v>
      </c>
      <c r="AK304" t="n">
        <v>-198.1195372653391</v>
      </c>
      <c r="AL304" t="n">
        <v>73.5032429958905</v>
      </c>
      <c r="AM304" t="n">
        <v>-1.064382230436214</v>
      </c>
      <c r="AN304" t="n">
        <v>45.45333658630434</v>
      </c>
      <c r="AO304" t="n">
        <v>-539.6028997116651</v>
      </c>
      <c r="AP304" t="n">
        <v>980215.3071947988</v>
      </c>
      <c r="AQ304" t="n">
        <v>0.21827510052211</v>
      </c>
      <c r="AR304" t="n">
        <v>0.2312487659655115</v>
      </c>
      <c r="AS304" t="n">
        <v>0.1184639476417926</v>
      </c>
      <c r="AT304" t="n">
        <v>0.2403444630218945</v>
      </c>
      <c r="AU304" t="n">
        <v>0.1916677228486915</v>
      </c>
      <c r="AV304" t="n">
        <v>7.93026030691739</v>
      </c>
      <c r="AW304" t="n">
        <v>143.924322275846</v>
      </c>
      <c r="AX304" t="n">
        <v>4722.565138241326</v>
      </c>
      <c r="AY304" t="n">
        <v>149092.9163248396</v>
      </c>
      <c r="AZ304" t="n">
        <v>194095.5132167562</v>
      </c>
      <c r="BA304" t="n">
        <v>24331.64540093981</v>
      </c>
      <c r="BB304" t="n">
        <v>60288.69884941295</v>
      </c>
      <c r="BC304" t="n">
        <v>84620.34425035276</v>
      </c>
      <c r="BD304" t="n">
        <v>1.466185924598768</v>
      </c>
      <c r="BE304" t="n">
        <v>2.530568155034982</v>
      </c>
      <c r="BF304" t="n">
        <v>53.31565639276965</v>
      </c>
      <c r="BG304" t="n">
        <v>7.86231980646533</v>
      </c>
      <c r="BH304" t="n">
        <v>16.61556610793828</v>
      </c>
      <c r="BI304" t="n">
        <v>556.2184658196038</v>
      </c>
      <c r="BJ304" t="n">
        <v>31068.3315935364</v>
      </c>
      <c r="BK304" t="n">
        <v>53476.6401472027</v>
      </c>
      <c r="BL304" t="n">
        <v>76153.80077428973</v>
      </c>
      <c r="BM304" t="n">
        <v>12158.96581021886</v>
      </c>
      <c r="BN304" t="n">
        <v>444.2529569301262</v>
      </c>
      <c r="BO304" t="n">
        <v>19966.96588148896</v>
      </c>
      <c r="BP304" t="n">
        <v>0.3084666795153289</v>
      </c>
      <c r="BQ304" t="n">
        <v>3.744155875066278</v>
      </c>
      <c r="BR304" t="n">
        <v>4.869189796118061</v>
      </c>
      <c r="BS304" t="n">
        <v>6533.669135166023</v>
      </c>
      <c r="BT304" t="n">
        <v>5456.077835777688</v>
      </c>
      <c r="BU304" t="n">
        <v>272.0874619596972</v>
      </c>
      <c r="BV304" t="n">
        <v>21108.97685284</v>
      </c>
      <c r="BW304" t="n">
        <v>1434.98875</v>
      </c>
      <c r="BX304" t="n">
        <v>36.01986964</v>
      </c>
      <c r="BY304" t="inlineStr">
        <is>
          <t>2022-07-27 05:02:00</t>
        </is>
      </c>
      <c r="BZ304" t="inlineStr">
        <is>
          <t>2022-07-27 05:01:00</t>
        </is>
      </c>
      <c r="CA304" t="inlineStr">
        <is>
          <t>2022-07-27 05:01:00</t>
        </is>
      </c>
    </row>
    <row r="305">
      <c r="A305" t="n">
        <v>302</v>
      </c>
      <c r="B305" t="n">
        <v>203</v>
      </c>
      <c r="C305" t="n">
        <v>76</v>
      </c>
      <c r="D305" t="n">
        <v>1055.361095262389</v>
      </c>
      <c r="E305" t="n">
        <v>10.12980113681583</v>
      </c>
      <c r="F305" t="n">
        <v>158.3741888330807</v>
      </c>
      <c r="G305" t="n">
        <v>3223.78109609417</v>
      </c>
      <c r="H305" t="n">
        <v>235577.5427764365</v>
      </c>
      <c r="I305" t="n">
        <v>187282.5863821593</v>
      </c>
      <c r="J305" t="n">
        <v>1103.506636571681</v>
      </c>
      <c r="K305" t="n">
        <v>481.3267295830146</v>
      </c>
      <c r="L305" t="n">
        <v>-124.5247937395417</v>
      </c>
      <c r="M305" t="n">
        <v>1.466185924598768</v>
      </c>
      <c r="N305" t="n">
        <v>53.31565639276965</v>
      </c>
      <c r="O305" t="n">
        <v>16.61556610793828</v>
      </c>
      <c r="P305" t="n">
        <v>2.530568155034982</v>
      </c>
      <c r="Q305" t="n">
        <v>7.86231980646533</v>
      </c>
      <c r="R305" t="n">
        <v>556.2184658196038</v>
      </c>
      <c r="S305" t="n">
        <v>35.86882569363493</v>
      </c>
      <c r="T305" t="n">
        <v>752.0140282203932</v>
      </c>
      <c r="U305" t="n">
        <v>16531.2411647777</v>
      </c>
      <c r="V305" t="n">
        <v>218</v>
      </c>
      <c r="W305" t="n">
        <v>513</v>
      </c>
      <c r="X305" t="n">
        <v>125.6666666666667</v>
      </c>
      <c r="Y305" t="n">
        <v>0</v>
      </c>
      <c r="Z305" t="n">
        <v>0.3197829820532726</v>
      </c>
      <c r="AA305" t="n">
        <v>3.403836644205363</v>
      </c>
      <c r="AB305" t="n">
        <v>177.1714685658854</v>
      </c>
      <c r="AC305" t="n">
        <v>4317.578518768393</v>
      </c>
      <c r="AD305" t="n">
        <v>4773.305536174175</v>
      </c>
      <c r="AE305" t="n">
        <v>1.202538478913113</v>
      </c>
      <c r="AF305" t="n">
        <v>18.00982577563826</v>
      </c>
      <c r="AG305" t="n">
        <v>246.4223766043474</v>
      </c>
      <c r="AH305" t="n">
        <v>32024.82571187035</v>
      </c>
      <c r="AI305" t="n">
        <v>21401.75936111202</v>
      </c>
      <c r="AJ305" t="n">
        <v>-28.64426479069241</v>
      </c>
      <c r="AK305" t="n">
        <v>-193.8393480701318</v>
      </c>
      <c r="AL305" t="n">
        <v>69.81961861953927</v>
      </c>
      <c r="AM305" t="n">
        <v>-1.064382230436214</v>
      </c>
      <c r="AN305" t="n">
        <v>45.45333658630434</v>
      </c>
      <c r="AO305" t="n">
        <v>-539.6028997116651</v>
      </c>
      <c r="AP305" t="n">
        <v>980091.1880215885</v>
      </c>
      <c r="AQ305" t="n">
        <v>0.2181733091107108</v>
      </c>
      <c r="AR305" t="n">
        <v>0.2312808448405684</v>
      </c>
      <c r="AS305" t="n">
        <v>0.1184789499675111</v>
      </c>
      <c r="AT305" t="n">
        <v>0.240374900348952</v>
      </c>
      <c r="AU305" t="n">
        <v>0.1916919957322577</v>
      </c>
      <c r="AV305" t="n">
        <v>7.930341619832288</v>
      </c>
      <c r="AW305" t="n">
        <v>143.921342440855</v>
      </c>
      <c r="AX305" t="n">
        <v>4722.465865576642</v>
      </c>
      <c r="AY305" t="n">
        <v>149090.0499816405</v>
      </c>
      <c r="AZ305" t="n">
        <v>194091.4686588669</v>
      </c>
      <c r="BA305" t="n">
        <v>24331.64540093981</v>
      </c>
      <c r="BB305" t="n">
        <v>60288.69884941295</v>
      </c>
      <c r="BC305" t="n">
        <v>84620.34425035276</v>
      </c>
      <c r="BD305" t="n">
        <v>1.466185924598768</v>
      </c>
      <c r="BE305" t="n">
        <v>2.530568155034982</v>
      </c>
      <c r="BF305" t="n">
        <v>53.31565639276965</v>
      </c>
      <c r="BG305" t="n">
        <v>7.86231980646533</v>
      </c>
      <c r="BH305" t="n">
        <v>16.61556610793828</v>
      </c>
      <c r="BI305" t="n">
        <v>556.2184658196038</v>
      </c>
      <c r="BJ305" t="n">
        <v>31068.3315935364</v>
      </c>
      <c r="BK305" t="n">
        <v>53476.6401472027</v>
      </c>
      <c r="BL305" t="n">
        <v>76153.80077428973</v>
      </c>
      <c r="BM305" t="n">
        <v>12158.96581021886</v>
      </c>
      <c r="BN305" t="n">
        <v>444.2529569301262</v>
      </c>
      <c r="BO305" t="n">
        <v>19966.96588148896</v>
      </c>
      <c r="BP305" t="n">
        <v>0.3084666795153289</v>
      </c>
      <c r="BQ305" t="n">
        <v>3.744155875066278</v>
      </c>
      <c r="BR305" t="n">
        <v>4.869189796118061</v>
      </c>
      <c r="BS305" t="n">
        <v>6533.669135166023</v>
      </c>
      <c r="BT305" t="n">
        <v>5456.077835777688</v>
      </c>
      <c r="BU305" t="n">
        <v>272.0874619596972</v>
      </c>
      <c r="BV305" t="n">
        <v>21108.97685284</v>
      </c>
      <c r="BW305" t="n">
        <v>1434.8475</v>
      </c>
      <c r="BX305" t="n">
        <v>36.00962982</v>
      </c>
      <c r="BY305" t="inlineStr">
        <is>
          <t>2022-07-27 05:02:00</t>
        </is>
      </c>
      <c r="BZ305" t="inlineStr">
        <is>
          <t>2022-07-27 05:02:00</t>
        </is>
      </c>
      <c r="CA305" t="inlineStr">
        <is>
          <t>2022-07-27 05:02:00</t>
        </is>
      </c>
    </row>
    <row r="306">
      <c r="A306" t="n">
        <v>303</v>
      </c>
      <c r="B306" t="n">
        <v>203</v>
      </c>
      <c r="C306" t="n">
        <v>76</v>
      </c>
      <c r="D306" t="n">
        <v>1055.769411544184</v>
      </c>
      <c r="E306" t="n">
        <v>10.12980113681583</v>
      </c>
      <c r="F306" t="n">
        <v>158.5799402333594</v>
      </c>
      <c r="G306" t="n">
        <v>3234.288096292829</v>
      </c>
      <c r="H306" t="n">
        <v>235577.5427764365</v>
      </c>
      <c r="I306" t="n">
        <v>186988.4100442482</v>
      </c>
      <c r="J306" t="n">
        <v>1103.506636571681</v>
      </c>
      <c r="K306" t="n">
        <v>481.3267295830146</v>
      </c>
      <c r="L306" t="n">
        <v>-124.5247937395417</v>
      </c>
      <c r="M306" t="n">
        <v>1.466185924598768</v>
      </c>
      <c r="N306" t="n">
        <v>53.31565639276965</v>
      </c>
      <c r="O306" t="n">
        <v>350.0199217355785</v>
      </c>
      <c r="P306" t="n">
        <v>2.530568155034982</v>
      </c>
      <c r="Q306" t="n">
        <v>9.942591664705596</v>
      </c>
      <c r="R306" t="n">
        <v>556.2184658196038</v>
      </c>
      <c r="S306" t="n">
        <v>35.86882569363493</v>
      </c>
      <c r="T306" t="n">
        <v>754.2993281573595</v>
      </c>
      <c r="U306" t="n">
        <v>16864.64552040534</v>
      </c>
      <c r="V306" t="n">
        <v>218.6666666666667</v>
      </c>
      <c r="W306" t="n">
        <v>513.6666666666666</v>
      </c>
      <c r="X306" t="n">
        <v>126</v>
      </c>
      <c r="Y306" t="n">
        <v>0</v>
      </c>
      <c r="Z306" t="n">
        <v>0.3197829820532726</v>
      </c>
      <c r="AA306" t="n">
        <v>3.403990974221804</v>
      </c>
      <c r="AB306" t="n">
        <v>179.2095746464009</v>
      </c>
      <c r="AC306" t="n">
        <v>4317.57886516627</v>
      </c>
      <c r="AD306" t="n">
        <v>4773.305870036193</v>
      </c>
      <c r="AE306" t="n">
        <v>1.202538478913113</v>
      </c>
      <c r="AF306" t="n">
        <v>18.0098839928443</v>
      </c>
      <c r="AG306" t="n">
        <v>247.366034705197</v>
      </c>
      <c r="AH306" t="n">
        <v>32024.82583875671</v>
      </c>
      <c r="AI306" t="n">
        <v>21401.75948341503</v>
      </c>
      <c r="AJ306" t="n">
        <v>-33.90103066972031</v>
      </c>
      <c r="AK306" t="n">
        <v>-170.4119635646083</v>
      </c>
      <c r="AL306" t="n">
        <v>66.67203216640924</v>
      </c>
      <c r="AM306" t="n">
        <v>-1.064382230436214</v>
      </c>
      <c r="AN306" t="n">
        <v>43.37306472806407</v>
      </c>
      <c r="AO306" t="n">
        <v>-206.1985440840249</v>
      </c>
      <c r="AP306" t="n">
        <v>980036.5185897994</v>
      </c>
      <c r="AQ306" t="n">
        <v>0.218185479484584</v>
      </c>
      <c r="AR306" t="n">
        <v>0.2321721754788805</v>
      </c>
      <c r="AS306" t="n">
        <v>0.1184518757098009</v>
      </c>
      <c r="AT306" t="n">
        <v>0.2403883091954278</v>
      </c>
      <c r="AU306" t="n">
        <v>0.1908021601313068</v>
      </c>
      <c r="AV306" t="n">
        <v>7.927916104587962</v>
      </c>
      <c r="AW306" t="n">
        <v>143.880971099779</v>
      </c>
      <c r="AX306" t="n">
        <v>4744.723831233583</v>
      </c>
      <c r="AY306" t="n">
        <v>149045.4369187208</v>
      </c>
      <c r="AZ306" t="n">
        <v>194031.0921707576</v>
      </c>
      <c r="BA306" t="n">
        <v>27315.056886636</v>
      </c>
      <c r="BB306" t="n">
        <v>60288.69884941295</v>
      </c>
      <c r="BC306" t="n">
        <v>87603.75573604896</v>
      </c>
      <c r="BD306" t="n">
        <v>1.466185924598768</v>
      </c>
      <c r="BE306" t="n">
        <v>2.530568155034982</v>
      </c>
      <c r="BF306" t="n">
        <v>53.31565639276965</v>
      </c>
      <c r="BG306" t="n">
        <v>9.942591664705596</v>
      </c>
      <c r="BH306" t="n">
        <v>350.0199217355785</v>
      </c>
      <c r="BI306" t="n">
        <v>556.2184658196038</v>
      </c>
      <c r="BJ306" t="n">
        <v>31068.3315935364</v>
      </c>
      <c r="BK306" t="n">
        <v>53476.6401472027</v>
      </c>
      <c r="BL306" t="n">
        <v>76153.80077428973</v>
      </c>
      <c r="BM306" t="n">
        <v>15142.37729591504</v>
      </c>
      <c r="BN306" t="n">
        <v>12448.81018565894</v>
      </c>
      <c r="BO306" t="n">
        <v>19966.96588148896</v>
      </c>
      <c r="BP306" t="n">
        <v>0.3084666795153289</v>
      </c>
      <c r="BQ306" t="n">
        <v>3.744155875066278</v>
      </c>
      <c r="BR306" t="n">
        <v>24.64349997755605</v>
      </c>
      <c r="BS306" t="n">
        <v>6533.669135166023</v>
      </c>
      <c r="BT306" t="n">
        <v>5456.077835777688</v>
      </c>
      <c r="BU306" t="n">
        <v>984.081274352553</v>
      </c>
      <c r="BV306" t="n">
        <v>21101.56866</v>
      </c>
      <c r="BW306" t="n">
        <v>1434.14500075</v>
      </c>
      <c r="BX306" t="n">
        <v>36.006</v>
      </c>
      <c r="BY306" t="inlineStr">
        <is>
          <t>2022-07-27 05:03:00</t>
        </is>
      </c>
      <c r="BZ306" t="inlineStr">
        <is>
          <t>2022-07-27 05:03:00</t>
        </is>
      </c>
      <c r="CA306" t="inlineStr">
        <is>
          <t>2022-07-27 05:03:00</t>
        </is>
      </c>
    </row>
    <row r="307">
      <c r="A307" t="n">
        <v>304</v>
      </c>
      <c r="B307" t="n">
        <v>203</v>
      </c>
      <c r="C307" t="n">
        <v>76</v>
      </c>
      <c r="D307" t="n">
        <v>1056.789136426931</v>
      </c>
      <c r="E307" t="n">
        <v>10.12980113681583</v>
      </c>
      <c r="F307" t="n">
        <v>158.5799402333594</v>
      </c>
      <c r="G307" t="n">
        <v>3260.583710611993</v>
      </c>
      <c r="H307" t="n">
        <v>235577.5427764365</v>
      </c>
      <c r="I307" t="n">
        <v>186988.4100442482</v>
      </c>
      <c r="J307" t="n">
        <v>1103.506636571681</v>
      </c>
      <c r="K307" t="n">
        <v>481.3267295830146</v>
      </c>
      <c r="L307" t="n">
        <v>-124.5247937395417</v>
      </c>
      <c r="M307" t="n">
        <v>1.466185924598768</v>
      </c>
      <c r="N307" t="n">
        <v>53.31565639276965</v>
      </c>
      <c r="O307" t="n">
        <v>516.7220995493986</v>
      </c>
      <c r="P307" t="n">
        <v>2.780971604334125</v>
      </c>
      <c r="Q307" t="n">
        <v>10.98272759382573</v>
      </c>
      <c r="R307" t="n">
        <v>556.2184658196038</v>
      </c>
      <c r="S307" t="n">
        <v>36.11922914293407</v>
      </c>
      <c r="T307" t="n">
        <v>755.3394640864796</v>
      </c>
      <c r="U307" t="n">
        <v>17166.85724186131</v>
      </c>
      <c r="V307" t="n">
        <v>219</v>
      </c>
      <c r="W307" t="n">
        <v>514.6666666666666</v>
      </c>
      <c r="X307" t="n">
        <v>126.6666666666667</v>
      </c>
      <c r="Y307" t="n">
        <v>0</v>
      </c>
      <c r="Z307" t="n">
        <v>0.3197829820532726</v>
      </c>
      <c r="AA307" t="n">
        <v>3.403990974221804</v>
      </c>
      <c r="AB307" t="n">
        <v>180.8589955505708</v>
      </c>
      <c r="AC307" t="n">
        <v>4317.579066512782</v>
      </c>
      <c r="AD307" t="n">
        <v>4773.305870036193</v>
      </c>
      <c r="AE307" t="n">
        <v>1.202538478913113</v>
      </c>
      <c r="AF307" t="n">
        <v>18.0098839928443</v>
      </c>
      <c r="AG307" t="n">
        <v>248.4673950269586</v>
      </c>
      <c r="AH307" t="n">
        <v>32024.82591250861</v>
      </c>
      <c r="AI307" t="n">
        <v>21401.75948341503</v>
      </c>
      <c r="AJ307" t="n">
        <v>-23.29286972563476</v>
      </c>
      <c r="AK307" t="n">
        <v>-233.9921031598809</v>
      </c>
      <c r="AL307" t="n">
        <v>68.63136676529336</v>
      </c>
      <c r="AM307" t="n">
        <v>-1.314785679735358</v>
      </c>
      <c r="AN307" t="n">
        <v>42.33292879894393</v>
      </c>
      <c r="AO307" t="n">
        <v>-39.49636627020482</v>
      </c>
      <c r="AP307" t="n">
        <v>980217.5063087657</v>
      </c>
      <c r="AQ307" t="n">
        <v>0.2180686356088536</v>
      </c>
      <c r="AR307" t="n">
        <v>0.2320164933202769</v>
      </c>
      <c r="AS307" t="n">
        <v>0.1188040169101377</v>
      </c>
      <c r="AT307" t="n">
        <v>0.2403439238100746</v>
      </c>
      <c r="AU307" t="n">
        <v>0.1907669303506573</v>
      </c>
      <c r="AV307" t="n">
        <v>7.924335576878963</v>
      </c>
      <c r="AW307" t="n">
        <v>143.826010906553</v>
      </c>
      <c r="AX307" t="n">
        <v>4777.858287476874</v>
      </c>
      <c r="AY307" t="n">
        <v>148979.4236335278</v>
      </c>
      <c r="AZ307" t="n">
        <v>193949.7494513796</v>
      </c>
      <c r="BA307" t="n">
        <v>34095.33919344948</v>
      </c>
      <c r="BB307" t="n">
        <v>60288.69884941295</v>
      </c>
      <c r="BC307" t="n">
        <v>94384.03804286243</v>
      </c>
      <c r="BD307" t="n">
        <v>1.466185924598768</v>
      </c>
      <c r="BE307" t="n">
        <v>2.780971604334125</v>
      </c>
      <c r="BF307" t="n">
        <v>53.31565639276965</v>
      </c>
      <c r="BG307" t="n">
        <v>10.98272759382573</v>
      </c>
      <c r="BH307" t="n">
        <v>516.7220995493986</v>
      </c>
      <c r="BI307" t="n">
        <v>556.2184658196038</v>
      </c>
      <c r="BJ307" t="n">
        <v>31068.3315935364</v>
      </c>
      <c r="BK307" t="n">
        <v>58765.21671116808</v>
      </c>
      <c r="BL307" t="n">
        <v>76153.80077428973</v>
      </c>
      <c r="BM307" t="n">
        <v>16634.08303876314</v>
      </c>
      <c r="BN307" t="n">
        <v>18451.08880002335</v>
      </c>
      <c r="BO307" t="n">
        <v>19966.96588148896</v>
      </c>
      <c r="BP307" t="n">
        <v>0.3084666795153289</v>
      </c>
      <c r="BQ307" t="n">
        <v>3.744155875066278</v>
      </c>
      <c r="BR307" t="n">
        <v>34.53065506827504</v>
      </c>
      <c r="BS307" t="n">
        <v>6533.669135166023</v>
      </c>
      <c r="BT307" t="n">
        <v>5456.077835777688</v>
      </c>
      <c r="BU307" t="n">
        <v>1340.078180548981</v>
      </c>
      <c r="BV307" t="n">
        <v>21120.2225</v>
      </c>
      <c r="BW307" t="n">
        <v>1436.7750025</v>
      </c>
      <c r="BX307" t="n">
        <v>36.10520742</v>
      </c>
      <c r="BY307" t="inlineStr">
        <is>
          <t>2022-07-27 05:05:00</t>
        </is>
      </c>
      <c r="BZ307" t="inlineStr">
        <is>
          <t>2022-07-27 05:05:00</t>
        </is>
      </c>
      <c r="CA307" t="inlineStr">
        <is>
          <t>2022-07-27 05:05:00</t>
        </is>
      </c>
    </row>
    <row r="308">
      <c r="A308" t="n">
        <v>305</v>
      </c>
      <c r="B308" t="n">
        <v>203</v>
      </c>
      <c r="C308" t="n">
        <v>76</v>
      </c>
      <c r="D308" t="n">
        <v>1056.790298349631</v>
      </c>
      <c r="E308" t="n">
        <v>10.13087088813478</v>
      </c>
      <c r="F308" t="n">
        <v>158.5799402333594</v>
      </c>
      <c r="G308" t="n">
        <v>3260.614277677689</v>
      </c>
      <c r="H308" t="n">
        <v>235577.5427764365</v>
      </c>
      <c r="I308" t="n">
        <v>186988.4100442482</v>
      </c>
      <c r="J308" t="n">
        <v>1108.709930537889</v>
      </c>
      <c r="K308" t="n">
        <v>481.3267295830146</v>
      </c>
      <c r="L308" t="n">
        <v>-124.5247937395417</v>
      </c>
      <c r="M308" t="n">
        <v>1.012820857392587</v>
      </c>
      <c r="N308" t="n">
        <v>53.31565639276965</v>
      </c>
      <c r="O308" t="n">
        <v>516.7220995493986</v>
      </c>
      <c r="P308" t="n">
        <v>2.906173328983698</v>
      </c>
      <c r="Q308" t="n">
        <v>10.98272759382573</v>
      </c>
      <c r="R308" t="n">
        <v>556.2184658196038</v>
      </c>
      <c r="S308" t="n">
        <v>36.77539572644508</v>
      </c>
      <c r="T308" t="n">
        <v>755.3394640864796</v>
      </c>
      <c r="U308" t="n">
        <v>17234.61201368239</v>
      </c>
      <c r="V308" t="n">
        <v>219.6666666666667</v>
      </c>
      <c r="W308" t="n">
        <v>515</v>
      </c>
      <c r="X308" t="n">
        <v>127.6666666666667</v>
      </c>
      <c r="Y308" t="n">
        <v>0</v>
      </c>
      <c r="Z308" t="n">
        <v>0.326133961957752</v>
      </c>
      <c r="AA308" t="n">
        <v>3.403990974221804</v>
      </c>
      <c r="AB308" t="n">
        <v>180.8605514579459</v>
      </c>
      <c r="AC308" t="n">
        <v>4317.57908058657</v>
      </c>
      <c r="AD308" t="n">
        <v>4773.305870036193</v>
      </c>
      <c r="AE308" t="n">
        <v>1.204864451039818</v>
      </c>
      <c r="AF308" t="n">
        <v>18.0098839928443</v>
      </c>
      <c r="AG308" t="n">
        <v>248.468532638046</v>
      </c>
      <c r="AH308" t="n">
        <v>32024.82591766298</v>
      </c>
      <c r="AI308" t="n">
        <v>21401.75948341503</v>
      </c>
      <c r="AJ308" t="n">
        <v>-11.47130381762694</v>
      </c>
      <c r="AK308" t="n">
        <v>-271.1039954344972</v>
      </c>
      <c r="AL308" t="n">
        <v>69.93747763097403</v>
      </c>
      <c r="AM308" t="n">
        <v>-1.893352471591111</v>
      </c>
      <c r="AN308" t="n">
        <v>42.33292879894393</v>
      </c>
      <c r="AO308" t="n">
        <v>-39.49636627020482</v>
      </c>
      <c r="AP308" t="n">
        <v>982097.1278112979</v>
      </c>
      <c r="AQ308" t="n">
        <v>0.2178436814769006</v>
      </c>
      <c r="AR308" t="n">
        <v>0.2319971086088067</v>
      </c>
      <c r="AS308" t="n">
        <v>0.1198700939839748</v>
      </c>
      <c r="AT308" t="n">
        <v>0.2398839330470396</v>
      </c>
      <c r="AU308" t="n">
        <v>0.1904051828832783</v>
      </c>
      <c r="AV308" t="n">
        <v>7.92200179066532</v>
      </c>
      <c r="AW308" t="n">
        <v>143.7765612776844</v>
      </c>
      <c r="AX308" t="n">
        <v>4774.700756527403</v>
      </c>
      <c r="AY308" t="n">
        <v>148945.421074391</v>
      </c>
      <c r="AZ308" t="n">
        <v>193924.5273999982</v>
      </c>
      <c r="BA308" t="n">
        <v>36739.62747543218</v>
      </c>
      <c r="BB308" t="n">
        <v>60288.69884941295</v>
      </c>
      <c r="BC308" t="n">
        <v>97028.32632484514</v>
      </c>
      <c r="BD308" t="n">
        <v>1.012820857392587</v>
      </c>
      <c r="BE308" t="n">
        <v>2.906173328983698</v>
      </c>
      <c r="BF308" t="n">
        <v>53.31565639276965</v>
      </c>
      <c r="BG308" t="n">
        <v>10.98272759382573</v>
      </c>
      <c r="BH308" t="n">
        <v>516.7220995493986</v>
      </c>
      <c r="BI308" t="n">
        <v>556.2184658196038</v>
      </c>
      <c r="BJ308" t="n">
        <v>21493.1605004144</v>
      </c>
      <c r="BK308" t="n">
        <v>61409.50499315079</v>
      </c>
      <c r="BL308" t="n">
        <v>76153.80077428973</v>
      </c>
      <c r="BM308" t="n">
        <v>16634.08303876314</v>
      </c>
      <c r="BN308" t="n">
        <v>18451.08880002335</v>
      </c>
      <c r="BO308" t="n">
        <v>19966.96588148896</v>
      </c>
      <c r="BP308" t="n">
        <v>0.235184927570159</v>
      </c>
      <c r="BQ308" t="n">
        <v>3.744155875066278</v>
      </c>
      <c r="BR308" t="n">
        <v>34.53065506827504</v>
      </c>
      <c r="BS308" t="n">
        <v>4985.942228894226</v>
      </c>
      <c r="BT308" t="n">
        <v>5456.077835777688</v>
      </c>
      <c r="BU308" t="n">
        <v>1340.078180548981</v>
      </c>
      <c r="BV308" t="n">
        <v>21120.2225</v>
      </c>
      <c r="BW308" t="n">
        <v>1436.7750025</v>
      </c>
      <c r="BX308" t="n">
        <v>36.10520742</v>
      </c>
      <c r="BY308" t="inlineStr">
        <is>
          <t>2022-07-27 05:05:00</t>
        </is>
      </c>
      <c r="BZ308" t="inlineStr">
        <is>
          <t>2022-07-27 05:05:00</t>
        </is>
      </c>
      <c r="CA308" t="inlineStr">
        <is>
          <t>2022-07-27 05:05:00</t>
        </is>
      </c>
    </row>
    <row r="309">
      <c r="A309" t="n">
        <v>306</v>
      </c>
      <c r="B309" t="n">
        <v>203</v>
      </c>
      <c r="C309" t="n">
        <v>76</v>
      </c>
      <c r="D309" t="n">
        <v>1056.902687790708</v>
      </c>
      <c r="E309" t="n">
        <v>10.13634263202664</v>
      </c>
      <c r="F309" t="n">
        <v>157.7367075641298</v>
      </c>
      <c r="G309" t="n">
        <v>3260.619303261803</v>
      </c>
      <c r="H309" t="n">
        <v>236789.6419965145</v>
      </c>
      <c r="I309" t="n">
        <v>186988.4100442482</v>
      </c>
      <c r="J309" t="n">
        <v>1111.311577520993</v>
      </c>
      <c r="K309" t="n">
        <v>481.3267295830146</v>
      </c>
      <c r="L309" t="n">
        <v>-124.5247937395417</v>
      </c>
      <c r="M309" t="n">
        <v>0.7861383237894963</v>
      </c>
      <c r="N309" t="n">
        <v>53.31565639276965</v>
      </c>
      <c r="O309" t="n">
        <v>516.7220995493986</v>
      </c>
      <c r="P309" t="n">
        <v>2.906173328983698</v>
      </c>
      <c r="Q309" t="n">
        <v>11.92681338894163</v>
      </c>
      <c r="R309" t="n">
        <v>556.2184658196038</v>
      </c>
      <c r="S309" t="n">
        <v>37.04087815587579</v>
      </c>
      <c r="T309" t="n">
        <v>757.1272224471546</v>
      </c>
      <c r="U309" t="n">
        <v>17234.61201368239</v>
      </c>
      <c r="V309" t="n">
        <v>220</v>
      </c>
      <c r="W309" t="n">
        <v>515.6666666666666</v>
      </c>
      <c r="X309" t="n">
        <v>128.6666666666667</v>
      </c>
      <c r="Y309" t="n">
        <v>0</v>
      </c>
      <c r="Z309" t="n">
        <v>0.329328057783755</v>
      </c>
      <c r="AA309" t="n">
        <v>3.404430870551412</v>
      </c>
      <c r="AB309" t="n">
        <v>180.8607019868792</v>
      </c>
      <c r="AC309" t="n">
        <v>4317.579691939385</v>
      </c>
      <c r="AD309" t="n">
        <v>4773.306025881085</v>
      </c>
      <c r="AE309" t="n">
        <v>1.206046042976934</v>
      </c>
      <c r="AF309" t="n">
        <v>18.01004509663274</v>
      </c>
      <c r="AG309" t="n">
        <v>248.4686831669793</v>
      </c>
      <c r="AH309" t="n">
        <v>32024.82614155949</v>
      </c>
      <c r="AI309" t="n">
        <v>21401.75954049031</v>
      </c>
      <c r="AJ309" t="n">
        <v>-18.04214163369573</v>
      </c>
      <c r="AK309" t="n">
        <v>-270.8217053542916</v>
      </c>
      <c r="AL309" t="n">
        <v>69.43052965767707</v>
      </c>
      <c r="AM309" t="n">
        <v>-2.120035005194202</v>
      </c>
      <c r="AN309" t="n">
        <v>41.38884300382802</v>
      </c>
      <c r="AO309" t="n">
        <v>-39.49636627020482</v>
      </c>
      <c r="AP309" t="n">
        <v>982128.7992145928</v>
      </c>
      <c r="AQ309" t="n">
        <v>0.2178711632733248</v>
      </c>
      <c r="AR309" t="n">
        <v>0.2319896272336593</v>
      </c>
      <c r="AS309" t="n">
        <v>0.1198673278966171</v>
      </c>
      <c r="AT309" t="n">
        <v>0.2398761973398762</v>
      </c>
      <c r="AU309" t="n">
        <v>0.1903956842565226</v>
      </c>
      <c r="AV309" t="n">
        <v>7.928661723610904</v>
      </c>
      <c r="AW309" t="n">
        <v>143.7745653315217</v>
      </c>
      <c r="AX309" t="n">
        <v>4774.640609757194</v>
      </c>
      <c r="AY309" t="n">
        <v>148943.4330361215</v>
      </c>
      <c r="AZ309" t="n">
        <v>193921.4251468747</v>
      </c>
      <c r="BA309" t="n">
        <v>36739.62747543218</v>
      </c>
      <c r="BB309" t="n">
        <v>61645.12827683266</v>
      </c>
      <c r="BC309" t="n">
        <v>98384.75575226483</v>
      </c>
      <c r="BD309" t="n">
        <v>0.7861383237894963</v>
      </c>
      <c r="BE309" t="n">
        <v>2.906173328983698</v>
      </c>
      <c r="BF309" t="n">
        <v>53.31565639276965</v>
      </c>
      <c r="BG309" t="n">
        <v>11.92681338894163</v>
      </c>
      <c r="BH309" t="n">
        <v>516.7220995493986</v>
      </c>
      <c r="BI309" t="n">
        <v>556.2184658196038</v>
      </c>
      <c r="BJ309" t="n">
        <v>16705.5749538534</v>
      </c>
      <c r="BK309" t="n">
        <v>61409.50499315079</v>
      </c>
      <c r="BL309" t="n">
        <v>76153.80077428973</v>
      </c>
      <c r="BM309" t="n">
        <v>17990.51246618284</v>
      </c>
      <c r="BN309" t="n">
        <v>18451.08880002335</v>
      </c>
      <c r="BO309" t="n">
        <v>19966.96588148896</v>
      </c>
      <c r="BP309" t="n">
        <v>0.198544051597574</v>
      </c>
      <c r="BQ309" t="n">
        <v>3.744155875066278</v>
      </c>
      <c r="BR309" t="n">
        <v>34.53065506827504</v>
      </c>
      <c r="BS309" t="n">
        <v>4212.078775758328</v>
      </c>
      <c r="BT309" t="n">
        <v>5456.077835777688</v>
      </c>
      <c r="BU309" t="n">
        <v>1340.078180548981</v>
      </c>
      <c r="BV309" t="n">
        <v>21113.7326415</v>
      </c>
      <c r="BW309" t="n">
        <v>1436.765</v>
      </c>
      <c r="BX309" t="n">
        <v>36.08595446</v>
      </c>
      <c r="BY309" t="inlineStr">
        <is>
          <t>2022-07-27 05:06:00</t>
        </is>
      </c>
      <c r="BZ309" t="inlineStr">
        <is>
          <t>2022-07-27 05:06:00</t>
        </is>
      </c>
      <c r="CA309" t="inlineStr">
        <is>
          <t>2022-07-27 05:06:00</t>
        </is>
      </c>
    </row>
    <row r="310">
      <c r="A310" t="n">
        <v>307</v>
      </c>
      <c r="B310" t="n">
        <v>203</v>
      </c>
      <c r="C310" t="n">
        <v>76</v>
      </c>
      <c r="D310" t="n">
        <v>1057.083160093718</v>
      </c>
      <c r="E310" t="n">
        <v>10.20920105121189</v>
      </c>
      <c r="F310" t="n">
        <v>157.3159332461021</v>
      </c>
      <c r="G310" t="n">
        <v>3223.283484025193</v>
      </c>
      <c r="H310" t="n">
        <v>237395.6916065535</v>
      </c>
      <c r="I310" t="n">
        <v>186988.4100442482</v>
      </c>
      <c r="J310" t="n">
        <v>1111.311577520993</v>
      </c>
      <c r="K310" t="n">
        <v>481.3267295830146</v>
      </c>
      <c r="L310" t="n">
        <v>-124.5247937395417</v>
      </c>
      <c r="M310" t="n">
        <v>0.7861383237894963</v>
      </c>
      <c r="N310" t="n">
        <v>53.31565639276965</v>
      </c>
      <c r="O310" t="n">
        <v>516.7220995493986</v>
      </c>
      <c r="P310" t="n">
        <v>2.906173328983698</v>
      </c>
      <c r="Q310" t="n">
        <v>12.39885628649958</v>
      </c>
      <c r="R310" t="n">
        <v>652.3907088857977</v>
      </c>
      <c r="S310" t="n">
        <v>37.11209415092402</v>
      </c>
      <c r="T310" t="n">
        <v>758.0211016274922</v>
      </c>
      <c r="U310" t="n">
        <v>17372.44607885599</v>
      </c>
      <c r="V310" t="n">
        <v>220</v>
      </c>
      <c r="W310" t="n">
        <v>516.6666666666666</v>
      </c>
      <c r="X310" t="n">
        <v>129.6666666666667</v>
      </c>
      <c r="Y310" t="n">
        <v>0</v>
      </c>
      <c r="Z310" t="n">
        <v>0.3304794293859201</v>
      </c>
      <c r="AA310" t="n">
        <v>3.40465444269514</v>
      </c>
      <c r="AB310" t="n">
        <v>180.9910987301369</v>
      </c>
      <c r="AC310" t="n">
        <v>4317.995430543636</v>
      </c>
      <c r="AD310" t="n">
        <v>4773.306103803531</v>
      </c>
      <c r="AE310" t="n">
        <v>1.20646887423425</v>
      </c>
      <c r="AF310" t="n">
        <v>18.01012927250587</v>
      </c>
      <c r="AG310" t="n">
        <v>248.5986434238937</v>
      </c>
      <c r="AH310" t="n">
        <v>32024.97839333616</v>
      </c>
      <c r="AI310" t="n">
        <v>21401.75956902794</v>
      </c>
      <c r="AJ310" t="n">
        <v>-18.85845510567695</v>
      </c>
      <c r="AK310" t="n">
        <v>-274.4312669905919</v>
      </c>
      <c r="AL310" t="n">
        <v>69.4417579479895</v>
      </c>
      <c r="AM310" t="n">
        <v>-2.120035005194202</v>
      </c>
      <c r="AN310" t="n">
        <v>40.91680010627007</v>
      </c>
      <c r="AO310" t="n">
        <v>-135.6686093363988</v>
      </c>
      <c r="AP310" t="n">
        <v>982104.0511801586</v>
      </c>
      <c r="AQ310" t="n">
        <v>0.2179158389969715</v>
      </c>
      <c r="AR310" t="n">
        <v>0.2301434524974909</v>
      </c>
      <c r="AS310" t="n">
        <v>0.1198066126980248</v>
      </c>
      <c r="AT310" t="n">
        <v>0.2417336137712189</v>
      </c>
      <c r="AU310" t="n">
        <v>0.190400482036294</v>
      </c>
      <c r="AV310" t="n">
        <v>7.928510776055976</v>
      </c>
      <c r="AW310" t="n">
        <v>143.7605641668999</v>
      </c>
      <c r="AX310" t="n">
        <v>4784.049116982642</v>
      </c>
      <c r="AY310" t="n">
        <v>148927.8049111892</v>
      </c>
      <c r="AZ310" t="n">
        <v>193898.1761428372</v>
      </c>
      <c r="BA310" t="n">
        <v>40211.06146993896</v>
      </c>
      <c r="BB310" t="n">
        <v>62323.34299054251</v>
      </c>
      <c r="BC310" t="n">
        <v>102534.4044604814</v>
      </c>
      <c r="BD310" t="n">
        <v>0.7861383237894963</v>
      </c>
      <c r="BE310" t="n">
        <v>2.906173328983698</v>
      </c>
      <c r="BF310" t="n">
        <v>53.31565639276965</v>
      </c>
      <c r="BG310" t="n">
        <v>12.39885628649958</v>
      </c>
      <c r="BH310" t="n">
        <v>516.7220995493986</v>
      </c>
      <c r="BI310" t="n">
        <v>652.3907088857977</v>
      </c>
      <c r="BJ310" t="n">
        <v>16705.5749538534</v>
      </c>
      <c r="BK310" t="n">
        <v>61409.50499315079</v>
      </c>
      <c r="BL310" t="n">
        <v>76153.80077428973</v>
      </c>
      <c r="BM310" t="n">
        <v>18668.72717989269</v>
      </c>
      <c r="BN310" t="n">
        <v>18451.08880002335</v>
      </c>
      <c r="BO310" t="n">
        <v>23438.39987599572</v>
      </c>
      <c r="BP310" t="n">
        <v>0.198544051597574</v>
      </c>
      <c r="BQ310" t="n">
        <v>3.744155875066278</v>
      </c>
      <c r="BR310" t="n">
        <v>34.53065506827504</v>
      </c>
      <c r="BS310" t="n">
        <v>4212.078775758328</v>
      </c>
      <c r="BT310" t="n">
        <v>5456.077835777688</v>
      </c>
      <c r="BU310" t="n">
        <v>1340.078180548981</v>
      </c>
      <c r="BV310" t="n">
        <v>21116.4</v>
      </c>
      <c r="BW310" t="n">
        <v>1436.9025</v>
      </c>
      <c r="BX310" t="n">
        <v>36.09600737</v>
      </c>
      <c r="BY310" t="inlineStr">
        <is>
          <t>2022-07-27 05:07:00</t>
        </is>
      </c>
      <c r="BZ310" t="inlineStr">
        <is>
          <t>2022-07-27 05:07:00</t>
        </is>
      </c>
      <c r="CA310" t="inlineStr">
        <is>
          <t>2022-07-27 05:07:00</t>
        </is>
      </c>
    </row>
    <row r="311">
      <c r="A311" t="n">
        <v>308</v>
      </c>
      <c r="B311" t="n">
        <v>203</v>
      </c>
      <c r="C311" t="n">
        <v>76</v>
      </c>
      <c r="D311" t="n">
        <v>1058.673542505664</v>
      </c>
      <c r="E311" t="n">
        <v>10.24610937270864</v>
      </c>
      <c r="F311" t="n">
        <v>157.3159332461021</v>
      </c>
      <c r="G311" t="n">
        <v>3242.974711590696</v>
      </c>
      <c r="H311" t="n">
        <v>237395.6916065535</v>
      </c>
      <c r="I311" t="n">
        <v>186988.4100442482</v>
      </c>
      <c r="J311" t="n">
        <v>1111.311577520993</v>
      </c>
      <c r="K311" t="n">
        <v>481.3267295830146</v>
      </c>
      <c r="L311" t="n">
        <v>-124.5247937395417</v>
      </c>
      <c r="M311" t="n">
        <v>0.7861383237894963</v>
      </c>
      <c r="N311" t="n">
        <v>53.31565639276965</v>
      </c>
      <c r="O311" t="n">
        <v>516.7220995493986</v>
      </c>
      <c r="P311" t="n">
        <v>2.906173328983698</v>
      </c>
      <c r="Q311" t="n">
        <v>12.39885628649958</v>
      </c>
      <c r="R311" t="n">
        <v>700.4768304188948</v>
      </c>
      <c r="S311" t="n">
        <v>37.14770214844813</v>
      </c>
      <c r="T311" t="n">
        <v>758.0211016274922</v>
      </c>
      <c r="U311" t="n">
        <v>17441.36311144279</v>
      </c>
      <c r="V311" t="n">
        <v>220</v>
      </c>
      <c r="W311" t="n">
        <v>517</v>
      </c>
      <c r="X311" t="n">
        <v>130</v>
      </c>
      <c r="Y311" t="n">
        <v>0</v>
      </c>
      <c r="Z311" t="n">
        <v>0.3310572262601562</v>
      </c>
      <c r="AA311" t="n">
        <v>3.40465444269514</v>
      </c>
      <c r="AB311" t="n">
        <v>182.1935688492511</v>
      </c>
      <c r="AC311" t="n">
        <v>4318.203147007558</v>
      </c>
      <c r="AD311" t="n">
        <v>4773.306103803531</v>
      </c>
      <c r="AE311" t="n">
        <v>1.206682400936062</v>
      </c>
      <c r="AF311" t="n">
        <v>18.01012927250587</v>
      </c>
      <c r="AG311" t="n">
        <v>249.8008952998362</v>
      </c>
      <c r="AH311" t="n">
        <v>32025.05446325037</v>
      </c>
      <c r="AI311" t="n">
        <v>21401.75956902794</v>
      </c>
      <c r="AJ311" t="n">
        <v>-20.36554665018713</v>
      </c>
      <c r="AK311" t="n">
        <v>-279.8527427318912</v>
      </c>
      <c r="AL311" t="n">
        <v>68.40942627605195</v>
      </c>
      <c r="AM311" t="n">
        <v>-2.120035005194202</v>
      </c>
      <c r="AN311" t="n">
        <v>40.91680010627007</v>
      </c>
      <c r="AO311" t="n">
        <v>-183.7547308694958</v>
      </c>
      <c r="AP311" t="n">
        <v>982383.2395396995</v>
      </c>
      <c r="AQ311" t="n">
        <v>0.2202252785976409</v>
      </c>
      <c r="AR311" t="n">
        <v>0.2301012972056333</v>
      </c>
      <c r="AS311" t="n">
        <v>0.1176687055043154</v>
      </c>
      <c r="AT311" t="n">
        <v>0.2416649142979804</v>
      </c>
      <c r="AU311" t="n">
        <v>0.19033980439443</v>
      </c>
      <c r="AV311" t="n">
        <v>7.927183029934771</v>
      </c>
      <c r="AW311" t="n">
        <v>143.7284026967556</v>
      </c>
      <c r="AX311" t="n">
        <v>4829.636130278675</v>
      </c>
      <c r="AY311" t="n">
        <v>148885.8944759383</v>
      </c>
      <c r="AZ311" t="n">
        <v>193850.7901693009</v>
      </c>
      <c r="BA311" t="n">
        <v>41946.77846719234</v>
      </c>
      <c r="BB311" t="n">
        <v>62323.34299054251</v>
      </c>
      <c r="BC311" t="n">
        <v>104270.1214577348</v>
      </c>
      <c r="BD311" t="n">
        <v>0.7861383237894963</v>
      </c>
      <c r="BE311" t="n">
        <v>2.906173328983698</v>
      </c>
      <c r="BF311" t="n">
        <v>53.31565639276965</v>
      </c>
      <c r="BG311" t="n">
        <v>12.39885628649958</v>
      </c>
      <c r="BH311" t="n">
        <v>516.7220995493986</v>
      </c>
      <c r="BI311" t="n">
        <v>700.4768304188948</v>
      </c>
      <c r="BJ311" t="n">
        <v>16705.5749538534</v>
      </c>
      <c r="BK311" t="n">
        <v>61409.50499315079</v>
      </c>
      <c r="BL311" t="n">
        <v>76153.80077428973</v>
      </c>
      <c r="BM311" t="n">
        <v>18668.72717989269</v>
      </c>
      <c r="BN311" t="n">
        <v>18451.08880002335</v>
      </c>
      <c r="BO311" t="n">
        <v>25174.11687324911</v>
      </c>
      <c r="BP311" t="n">
        <v>0.198544051597574</v>
      </c>
      <c r="BQ311" t="n">
        <v>3.744155875066278</v>
      </c>
      <c r="BR311" t="n">
        <v>34.53065506827504</v>
      </c>
      <c r="BS311" t="n">
        <v>4212.078775758328</v>
      </c>
      <c r="BT311" t="n">
        <v>5456.077835777688</v>
      </c>
      <c r="BU311" t="n">
        <v>1340.078180548981</v>
      </c>
      <c r="BV311" t="n">
        <v>21114</v>
      </c>
      <c r="BW311" t="n">
        <v>1437.03249999</v>
      </c>
      <c r="BX311" t="n">
        <v>36.0865</v>
      </c>
      <c r="BY311" t="inlineStr">
        <is>
          <t>2022-07-27 05:09:00</t>
        </is>
      </c>
      <c r="BZ311" t="inlineStr">
        <is>
          <t>2022-07-27 05:08:00</t>
        </is>
      </c>
      <c r="CA311" t="inlineStr">
        <is>
          <t>2022-07-27 05:08:00</t>
        </is>
      </c>
    </row>
    <row r="312">
      <c r="A312" t="n">
        <v>309</v>
      </c>
      <c r="B312" t="n">
        <v>203</v>
      </c>
      <c r="C312" t="n">
        <v>76</v>
      </c>
      <c r="D312" t="n">
        <v>1059.648041888439</v>
      </c>
      <c r="E312" t="n">
        <v>10.24626273054145</v>
      </c>
      <c r="F312" t="n">
        <v>157.3159332461021</v>
      </c>
      <c r="G312" t="n">
        <v>3267.980327135823</v>
      </c>
      <c r="H312" t="n">
        <v>237395.6916065535</v>
      </c>
      <c r="I312" t="n">
        <v>186988.4100442482</v>
      </c>
      <c r="J312" t="n">
        <v>1111.311577520993</v>
      </c>
      <c r="K312" t="n">
        <v>481.3267295830146</v>
      </c>
      <c r="L312" t="n">
        <v>-124.5247937395417</v>
      </c>
      <c r="M312" t="n">
        <v>0.7861383237894963</v>
      </c>
      <c r="N312" t="n">
        <v>53.31565639276965</v>
      </c>
      <c r="O312" t="n">
        <v>516.7220995493986</v>
      </c>
      <c r="P312" t="n">
        <v>2.906173328983698</v>
      </c>
      <c r="Q312" t="n">
        <v>12.39885628649958</v>
      </c>
      <c r="R312" t="n">
        <v>700.4768304188948</v>
      </c>
      <c r="S312" t="n">
        <v>37.14770214844813</v>
      </c>
      <c r="T312" t="n">
        <v>758.0211016274922</v>
      </c>
      <c r="U312" t="n">
        <v>17441.36311144279</v>
      </c>
      <c r="V312" t="n">
        <v>220</v>
      </c>
      <c r="W312" t="n">
        <v>517</v>
      </c>
      <c r="X312" t="n">
        <v>130</v>
      </c>
      <c r="Y312" t="n">
        <v>0</v>
      </c>
      <c r="Z312" t="n">
        <v>0.3310578597004116</v>
      </c>
      <c r="AA312" t="n">
        <v>3.40465444269514</v>
      </c>
      <c r="AB312" t="n">
        <v>182.9417313363033</v>
      </c>
      <c r="AC312" t="n">
        <v>4318.203147007558</v>
      </c>
      <c r="AD312" t="n">
        <v>4773.306103803531</v>
      </c>
      <c r="AE312" t="n">
        <v>1.206683034376317</v>
      </c>
      <c r="AF312" t="n">
        <v>18.01012927250587</v>
      </c>
      <c r="AG312" t="n">
        <v>250.5490577868884</v>
      </c>
      <c r="AH312" t="n">
        <v>32025.05446325037</v>
      </c>
      <c r="AI312" t="n">
        <v>21401.75956902794</v>
      </c>
      <c r="AJ312" t="n">
        <v>-22.06157465434352</v>
      </c>
      <c r="AK312" t="n">
        <v>-281.6258039334401</v>
      </c>
      <c r="AL312" t="n">
        <v>67.82708487084295</v>
      </c>
      <c r="AM312" t="n">
        <v>-2.120035005194202</v>
      </c>
      <c r="AN312" t="n">
        <v>40.91680010627007</v>
      </c>
      <c r="AO312" t="n">
        <v>-183.7547308694958</v>
      </c>
      <c r="AP312" t="n">
        <v>983826.2641115807</v>
      </c>
      <c r="AQ312" t="n">
        <v>0.2198928420463823</v>
      </c>
      <c r="AR312" t="n">
        <v>0.2297845840139785</v>
      </c>
      <c r="AS312" t="n">
        <v>0.1189514970262524</v>
      </c>
      <c r="AT312" t="n">
        <v>0.2413104529238388</v>
      </c>
      <c r="AU312" t="n">
        <v>0.190060623989548</v>
      </c>
      <c r="AV312" t="n">
        <v>7.925737980211461</v>
      </c>
      <c r="AW312" t="n">
        <v>143.7087269585542</v>
      </c>
      <c r="AX312" t="n">
        <v>4858.33816950652</v>
      </c>
      <c r="AY312" t="n">
        <v>148850.3681270439</v>
      </c>
      <c r="AZ312" t="n">
        <v>193818.3941451563</v>
      </c>
      <c r="BA312" t="n">
        <v>41946.77846719234</v>
      </c>
      <c r="BB312" t="n">
        <v>62323.34299054251</v>
      </c>
      <c r="BC312" t="n">
        <v>104270.1214577348</v>
      </c>
      <c r="BD312" t="n">
        <v>0.7861383237894963</v>
      </c>
      <c r="BE312" t="n">
        <v>2.906173328983698</v>
      </c>
      <c r="BF312" t="n">
        <v>53.31565639276965</v>
      </c>
      <c r="BG312" t="n">
        <v>12.39885628649958</v>
      </c>
      <c r="BH312" t="n">
        <v>516.7220995493986</v>
      </c>
      <c r="BI312" t="n">
        <v>700.4768304188948</v>
      </c>
      <c r="BJ312" t="n">
        <v>16705.5749538534</v>
      </c>
      <c r="BK312" t="n">
        <v>61409.50499315079</v>
      </c>
      <c r="BL312" t="n">
        <v>76153.80077428973</v>
      </c>
      <c r="BM312" t="n">
        <v>18668.72717989269</v>
      </c>
      <c r="BN312" t="n">
        <v>18451.08880002335</v>
      </c>
      <c r="BO312" t="n">
        <v>25174.11687324911</v>
      </c>
      <c r="BP312" t="n">
        <v>0.198544051597574</v>
      </c>
      <c r="BQ312" t="n">
        <v>3.744155875066278</v>
      </c>
      <c r="BR312" t="n">
        <v>34.53065506827504</v>
      </c>
      <c r="BS312" t="n">
        <v>4212.078775758328</v>
      </c>
      <c r="BT312" t="n">
        <v>5456.077835777688</v>
      </c>
      <c r="BU312" t="n">
        <v>1340.078180548981</v>
      </c>
      <c r="BV312" t="n">
        <v>21114</v>
      </c>
      <c r="BW312" t="n">
        <v>1437.03249999</v>
      </c>
      <c r="BX312" t="n">
        <v>36.0865</v>
      </c>
      <c r="BY312" t="inlineStr">
        <is>
          <t>2022-07-27 05:09:00</t>
        </is>
      </c>
      <c r="BZ312" t="inlineStr">
        <is>
          <t>2022-07-27 05:08:00</t>
        </is>
      </c>
      <c r="CA312" t="inlineStr">
        <is>
          <t>2022-07-27 05:08:00</t>
        </is>
      </c>
    </row>
    <row r="313">
      <c r="A313" t="n">
        <v>310</v>
      </c>
      <c r="B313" t="n">
        <v>203</v>
      </c>
      <c r="C313" t="n">
        <v>76</v>
      </c>
      <c r="D313" t="n">
        <v>1059.738011871445</v>
      </c>
      <c r="E313" t="n">
        <v>10.21573455107412</v>
      </c>
      <c r="F313" t="n">
        <v>157.3159332461021</v>
      </c>
      <c r="G313" t="n">
        <v>3270.249003592491</v>
      </c>
      <c r="H313" t="n">
        <v>237395.6916065535</v>
      </c>
      <c r="I313" t="n">
        <v>187641.5007858664</v>
      </c>
      <c r="J313" t="n">
        <v>1109.437385317681</v>
      </c>
      <c r="K313" t="n">
        <v>481.3267295830146</v>
      </c>
      <c r="L313" t="n">
        <v>-124.5247937395417</v>
      </c>
      <c r="M313" t="n">
        <v>2.65696891877659</v>
      </c>
      <c r="N313" t="n">
        <v>53.31565639276965</v>
      </c>
      <c r="O313" t="n">
        <v>516.7220995493986</v>
      </c>
      <c r="P313" t="n">
        <v>2.906173328983698</v>
      </c>
      <c r="Q313" t="n">
        <v>12.39885628649958</v>
      </c>
      <c r="R313" t="n">
        <v>694.8848630639476</v>
      </c>
      <c r="S313" t="n">
        <v>39.04937207772033</v>
      </c>
      <c r="T313" t="n">
        <v>758.0211016274922</v>
      </c>
      <c r="U313" t="n">
        <v>17446.95507879774</v>
      </c>
      <c r="V313" t="n">
        <v>220.6666666666667</v>
      </c>
      <c r="W313" t="n">
        <v>517.6666666666666</v>
      </c>
      <c r="X313" t="n">
        <v>131.3333333333333</v>
      </c>
      <c r="Y313" t="n">
        <v>0</v>
      </c>
      <c r="Z313" t="n">
        <v>0.3315263662157662</v>
      </c>
      <c r="AA313" t="n">
        <v>3.40465444269514</v>
      </c>
      <c r="AB313" t="n">
        <v>183.0096683791972</v>
      </c>
      <c r="AC313" t="n">
        <v>4318.203147007558</v>
      </c>
      <c r="AD313" t="n">
        <v>4773.36308775346</v>
      </c>
      <c r="AE313" t="n">
        <v>1.206854747061203</v>
      </c>
      <c r="AF313" t="n">
        <v>18.01012927250587</v>
      </c>
      <c r="AG313" t="n">
        <v>250.6169948297824</v>
      </c>
      <c r="AH313" t="n">
        <v>32025.05446325037</v>
      </c>
      <c r="AI313" t="n">
        <v>21401.78042823426</v>
      </c>
      <c r="AJ313" t="n">
        <v>-18.96455686505723</v>
      </c>
      <c r="AK313" t="n">
        <v>-277.7387081961284</v>
      </c>
      <c r="AL313" t="n">
        <v>68.66573481118706</v>
      </c>
      <c r="AM313" t="n">
        <v>-0.2492044102071076</v>
      </c>
      <c r="AN313" t="n">
        <v>40.91680010627007</v>
      </c>
      <c r="AO313" t="n">
        <v>-178.1627635145485</v>
      </c>
      <c r="AP313" t="n">
        <v>984732.2412310519</v>
      </c>
      <c r="AQ313" t="n">
        <v>0.2196938235943181</v>
      </c>
      <c r="AR313" t="n">
        <v>0.2295731767229329</v>
      </c>
      <c r="AS313" t="n">
        <v>0.1197584146607793</v>
      </c>
      <c r="AT313" t="n">
        <v>0.2410884415588358</v>
      </c>
      <c r="AU313" t="n">
        <v>0.1898861434631339</v>
      </c>
      <c r="AV313" t="n">
        <v>7.924863632877514</v>
      </c>
      <c r="AW313" t="n">
        <v>143.6962009876166</v>
      </c>
      <c r="AX313" t="n">
        <v>4862.479989885303</v>
      </c>
      <c r="AY313" t="n">
        <v>148829.9456414696</v>
      </c>
      <c r="AZ313" t="n">
        <v>193800.3275540305</v>
      </c>
      <c r="BA313" t="n">
        <v>41946.77846719234</v>
      </c>
      <c r="BB313" t="n">
        <v>62123.29881822708</v>
      </c>
      <c r="BC313" t="n">
        <v>104070.0772854194</v>
      </c>
      <c r="BD313" t="n">
        <v>2.65696891877659</v>
      </c>
      <c r="BE313" t="n">
        <v>2.906173328983698</v>
      </c>
      <c r="BF313" t="n">
        <v>53.31565639276965</v>
      </c>
      <c r="BG313" t="n">
        <v>12.39885628649958</v>
      </c>
      <c r="BH313" t="n">
        <v>516.7220995493986</v>
      </c>
      <c r="BI313" t="n">
        <v>694.8848630639476</v>
      </c>
      <c r="BJ313" t="n">
        <v>56210.39159393345</v>
      </c>
      <c r="BK313" t="n">
        <v>61409.50499315079</v>
      </c>
      <c r="BL313" t="n">
        <v>76153.80077428973</v>
      </c>
      <c r="BM313" t="n">
        <v>18668.72717989269</v>
      </c>
      <c r="BN313" t="n">
        <v>18451.08880002335</v>
      </c>
      <c r="BO313" t="n">
        <v>24972.19850873037</v>
      </c>
      <c r="BP313" t="n">
        <v>0.248278272576538</v>
      </c>
      <c r="BQ313" t="n">
        <v>3.744155875066278</v>
      </c>
      <c r="BR313" t="n">
        <v>34.53065506827504</v>
      </c>
      <c r="BS313" t="n">
        <v>5262.276097619396</v>
      </c>
      <c r="BT313" t="n">
        <v>5456.077835777688</v>
      </c>
      <c r="BU313" t="n">
        <v>1340.078180548981</v>
      </c>
      <c r="BV313" t="n">
        <v>21116.19124999</v>
      </c>
      <c r="BW313" t="n">
        <v>1436.89</v>
      </c>
      <c r="BX313" t="n">
        <v>36.10864508</v>
      </c>
      <c r="BY313" t="inlineStr">
        <is>
          <t>2022-07-27 05:10:00</t>
        </is>
      </c>
      <c r="BZ313" t="inlineStr">
        <is>
          <t>2022-07-27 05:10:00</t>
        </is>
      </c>
      <c r="CA313" t="inlineStr">
        <is>
          <t>2022-07-27 05:10:00</t>
        </is>
      </c>
    </row>
    <row r="314">
      <c r="A314" t="n">
        <v>311</v>
      </c>
      <c r="B314" t="n">
        <v>203</v>
      </c>
      <c r="C314" t="n">
        <v>76</v>
      </c>
      <c r="D314" t="n">
        <v>1059.821140901002</v>
      </c>
      <c r="E314" t="n">
        <v>10.20084779503575</v>
      </c>
      <c r="F314" t="n">
        <v>157.3159332461021</v>
      </c>
      <c r="G314" t="n">
        <v>3272.143843473999</v>
      </c>
      <c r="H314" t="n">
        <v>237395.6916065535</v>
      </c>
      <c r="I314" t="n">
        <v>187963.5496546101</v>
      </c>
      <c r="J314" t="n">
        <v>1112.996678868896</v>
      </c>
      <c r="K314" t="n">
        <v>481.3267295830146</v>
      </c>
      <c r="L314" t="n">
        <v>-124.5247937395417</v>
      </c>
      <c r="M314" t="n">
        <v>3.592384216270137</v>
      </c>
      <c r="N314" t="n">
        <v>53.31565639276965</v>
      </c>
      <c r="O314" t="n">
        <v>571.5847819406059</v>
      </c>
      <c r="P314" t="n">
        <v>1.307435270807925</v>
      </c>
      <c r="Q314" t="n">
        <v>12.39885628649958</v>
      </c>
      <c r="R314" t="n">
        <v>692.0888793864739</v>
      </c>
      <c r="S314" t="n">
        <v>41.5989451005322</v>
      </c>
      <c r="T314" t="n">
        <v>758.0211016274922</v>
      </c>
      <c r="U314" t="n">
        <v>17504.61374486642</v>
      </c>
      <c r="V314" t="n">
        <v>221.6666666666667</v>
      </c>
      <c r="W314" t="n">
        <v>518.6666666666666</v>
      </c>
      <c r="X314" t="n">
        <v>132</v>
      </c>
      <c r="Y314" t="n">
        <v>0</v>
      </c>
      <c r="Z314" t="n">
        <v>0.3317620878404637</v>
      </c>
      <c r="AA314" t="n">
        <v>3.40465444269514</v>
      </c>
      <c r="AB314" t="n">
        <v>183.2586497523653</v>
      </c>
      <c r="AC314" t="n">
        <v>4318.203147007558</v>
      </c>
      <c r="AD314" t="n">
        <v>4773.407567109005</v>
      </c>
      <c r="AE314" t="n">
        <v>1.206942071770666</v>
      </c>
      <c r="AF314" t="n">
        <v>18.01012927250587</v>
      </c>
      <c r="AG314" t="n">
        <v>250.744156581573</v>
      </c>
      <c r="AH314" t="n">
        <v>32025.05446325037</v>
      </c>
      <c r="AI314" t="n">
        <v>21401.79671000019</v>
      </c>
      <c r="AJ314" t="n">
        <v>-12.20430096592569</v>
      </c>
      <c r="AK314" t="n">
        <v>-273.4464189793218</v>
      </c>
      <c r="AL314" t="n">
        <v>72.34161153003816</v>
      </c>
      <c r="AM314" t="n">
        <v>2.284948945462212</v>
      </c>
      <c r="AN314" t="n">
        <v>40.91680010627007</v>
      </c>
      <c r="AO314" t="n">
        <v>-120.5040974458677</v>
      </c>
      <c r="AP314" t="n">
        <v>984897.9884665328</v>
      </c>
      <c r="AQ314" t="n">
        <v>0.2186969789983935</v>
      </c>
      <c r="AR314" t="n">
        <v>0.229511780883968</v>
      </c>
      <c r="AS314" t="n">
        <v>0.1198949149828195</v>
      </c>
      <c r="AT314" t="n">
        <v>0.2410478690902525</v>
      </c>
      <c r="AU314" t="n">
        <v>0.1908484560445665</v>
      </c>
      <c r="AV314" t="n">
        <v>7.924349566591867</v>
      </c>
      <c r="AW314" t="n">
        <v>143.6805105210819</v>
      </c>
      <c r="AX314" t="n">
        <v>4865.620907136306</v>
      </c>
      <c r="AY314" t="n">
        <v>148810.9307321524</v>
      </c>
      <c r="AZ314" t="n">
        <v>193779.4385834071</v>
      </c>
      <c r="BA314" t="n">
        <v>41946.77846719234</v>
      </c>
      <c r="BB314" t="n">
        <v>28262.02171282599</v>
      </c>
      <c r="BC314" t="n">
        <v>70208.80018001831</v>
      </c>
      <c r="BD314" t="n">
        <v>3.592384216270137</v>
      </c>
      <c r="BE314" t="n">
        <v>1.307435270807925</v>
      </c>
      <c r="BF314" t="n">
        <v>53.31565639276965</v>
      </c>
      <c r="BG314" t="n">
        <v>12.39885628649958</v>
      </c>
      <c r="BH314" t="n">
        <v>571.5847819406059</v>
      </c>
      <c r="BI314" t="n">
        <v>692.0888793864739</v>
      </c>
      <c r="BJ314" t="n">
        <v>75962.79991397349</v>
      </c>
      <c r="BK314" t="n">
        <v>27652.74636356027</v>
      </c>
      <c r="BL314" t="n">
        <v>76153.80077428973</v>
      </c>
      <c r="BM314" t="n">
        <v>18668.72717989269</v>
      </c>
      <c r="BN314" t="n">
        <v>20433.63412225321</v>
      </c>
      <c r="BO314" t="n">
        <v>24871.23932647101</v>
      </c>
      <c r="BP314" t="n">
        <v>0.27314538306602</v>
      </c>
      <c r="BQ314" t="n">
        <v>3.744155875066278</v>
      </c>
      <c r="BR314" t="n">
        <v>36.61549806945249</v>
      </c>
      <c r="BS314" t="n">
        <v>5787.37475854993</v>
      </c>
      <c r="BT314" t="n">
        <v>5456.077835777688</v>
      </c>
      <c r="BU314" t="n">
        <v>1415.417109661031</v>
      </c>
      <c r="BV314" t="n">
        <v>21114.62753824</v>
      </c>
      <c r="BW314" t="n">
        <v>1436.80389571</v>
      </c>
      <c r="BX314" t="n">
        <v>36.1365</v>
      </c>
      <c r="BY314" t="inlineStr">
        <is>
          <t>2022-07-27 05:11:00</t>
        </is>
      </c>
      <c r="BZ314" t="inlineStr">
        <is>
          <t>2022-07-27 05:11:00</t>
        </is>
      </c>
      <c r="CA314" t="inlineStr">
        <is>
          <t>2022-07-27 05:11:00</t>
        </is>
      </c>
    </row>
    <row r="315">
      <c r="A315" t="n">
        <v>312</v>
      </c>
      <c r="B315" t="n">
        <v>203</v>
      </c>
      <c r="C315" t="n">
        <v>76</v>
      </c>
      <c r="D315" t="n">
        <v>1059.821786440744</v>
      </c>
      <c r="E315" t="n">
        <v>10.20087621053039</v>
      </c>
      <c r="F315" t="n">
        <v>157.3159332461021</v>
      </c>
      <c r="G315" t="n">
        <v>3272.143843473999</v>
      </c>
      <c r="H315" t="n">
        <v>237395.6916065535</v>
      </c>
      <c r="I315" t="n">
        <v>187961.3014035774</v>
      </c>
      <c r="J315" t="n">
        <v>1115.244873695332</v>
      </c>
      <c r="K315" t="n">
        <v>481.3267295830146</v>
      </c>
      <c r="L315" t="n">
        <v>-124.5247937395417</v>
      </c>
      <c r="M315" t="n">
        <v>3.592384216270137</v>
      </c>
      <c r="N315" t="n">
        <v>53.31565639276965</v>
      </c>
      <c r="O315" t="n">
        <v>599.0161231362096</v>
      </c>
      <c r="P315" t="n">
        <v>0.508066241720039</v>
      </c>
      <c r="Q315" t="n">
        <v>12.39885628649958</v>
      </c>
      <c r="R315" t="n">
        <v>692.0888793864739</v>
      </c>
      <c r="S315" t="n">
        <v>42.39831412962008</v>
      </c>
      <c r="T315" t="n">
        <v>758.0211016274922</v>
      </c>
      <c r="U315" t="n">
        <v>17532.04508606202</v>
      </c>
      <c r="V315" t="n">
        <v>222</v>
      </c>
      <c r="W315" t="n">
        <v>519</v>
      </c>
      <c r="X315" t="n">
        <v>132</v>
      </c>
      <c r="Y315" t="n">
        <v>0</v>
      </c>
      <c r="Z315" t="n">
        <v>0.3317621988517872</v>
      </c>
      <c r="AA315" t="n">
        <v>3.40465444269514</v>
      </c>
      <c r="AB315" t="n">
        <v>183.354729416594</v>
      </c>
      <c r="AC315" t="n">
        <v>4318.203147007558</v>
      </c>
      <c r="AD315" t="n">
        <v>4773.415560799296</v>
      </c>
      <c r="AE315" t="n">
        <v>1.20694218278199</v>
      </c>
      <c r="AF315" t="n">
        <v>18.01012927250587</v>
      </c>
      <c r="AG315" t="n">
        <v>250.779326435113</v>
      </c>
      <c r="AH315" t="n">
        <v>32025.05446325037</v>
      </c>
      <c r="AI315" t="n">
        <v>21401.79963608157</v>
      </c>
      <c r="AJ315" t="n">
        <v>-74.90878192466504</v>
      </c>
      <c r="AK315" t="n">
        <v>-463.9973792058049</v>
      </c>
      <c r="AL315" t="n">
        <v>84.72052788751306</v>
      </c>
      <c r="AM315" t="n">
        <v>3.084317974550098</v>
      </c>
      <c r="AN315" t="n">
        <v>40.91680010627007</v>
      </c>
      <c r="AO315" t="n">
        <v>-93.07275625026404</v>
      </c>
      <c r="AP315" t="n">
        <v>985027.2372735847</v>
      </c>
      <c r="AQ315" t="n">
        <v>0.218661061964761</v>
      </c>
      <c r="AR315" t="n">
        <v>0.2294679143806</v>
      </c>
      <c r="AS315" t="n">
        <v>0.1200411740156346</v>
      </c>
      <c r="AT315" t="n">
        <v>0.2410162403714279</v>
      </c>
      <c r="AU315" t="n">
        <v>0.1908136092675766</v>
      </c>
      <c r="AV315" t="n">
        <v>7.923624915541854</v>
      </c>
      <c r="AW315" t="n">
        <v>143.6691580869</v>
      </c>
      <c r="AX315" t="n">
        <v>4864.6263649667</v>
      </c>
      <c r="AY315" t="n">
        <v>148797.0563201414</v>
      </c>
      <c r="AZ315" t="n">
        <v>193766.0083323519</v>
      </c>
      <c r="BA315" t="n">
        <v>41946.77846719234</v>
      </c>
      <c r="BB315" t="n">
        <v>11381.3942032043</v>
      </c>
      <c r="BC315" t="n">
        <v>53328.17267039663</v>
      </c>
      <c r="BD315" t="n">
        <v>3.592384216270137</v>
      </c>
      <c r="BE315" t="n">
        <v>0.508066241720039</v>
      </c>
      <c r="BF315" t="n">
        <v>53.31565639276965</v>
      </c>
      <c r="BG315" t="n">
        <v>12.39885628649958</v>
      </c>
      <c r="BH315" t="n">
        <v>599.0161231362096</v>
      </c>
      <c r="BI315" t="n">
        <v>692.0888793864739</v>
      </c>
      <c r="BJ315" t="n">
        <v>75962.79991397349</v>
      </c>
      <c r="BK315" t="n">
        <v>10774.36704876502</v>
      </c>
      <c r="BL315" t="n">
        <v>76153.80077428973</v>
      </c>
      <c r="BM315" t="n">
        <v>18668.72717989269</v>
      </c>
      <c r="BN315" t="n">
        <v>21424.90678336814</v>
      </c>
      <c r="BO315" t="n">
        <v>24871.23932647101</v>
      </c>
      <c r="BP315" t="n">
        <v>0.27314538306602</v>
      </c>
      <c r="BQ315" t="n">
        <v>3.744155875066278</v>
      </c>
      <c r="BR315" t="n">
        <v>37.65791957004122</v>
      </c>
      <c r="BS315" t="n">
        <v>5787.37475854993</v>
      </c>
      <c r="BT315" t="n">
        <v>5456.077835777688</v>
      </c>
      <c r="BU315" t="n">
        <v>1453.086574217055</v>
      </c>
      <c r="BV315" t="n">
        <v>21146.38999999</v>
      </c>
      <c r="BW315" t="n">
        <v>1443.83249999</v>
      </c>
      <c r="BX315" t="n">
        <v>36.30976188</v>
      </c>
      <c r="BY315" t="inlineStr">
        <is>
          <t>2022-07-27 05:13:00</t>
        </is>
      </c>
      <c r="BZ315" t="inlineStr">
        <is>
          <t>2022-07-27 05:13:00</t>
        </is>
      </c>
      <c r="CA315" t="inlineStr">
        <is>
          <t>2022-07-27 05:13:00</t>
        </is>
      </c>
    </row>
    <row r="316">
      <c r="A316" t="n">
        <v>313</v>
      </c>
      <c r="B316" t="n">
        <v>203</v>
      </c>
      <c r="C316" t="n">
        <v>76</v>
      </c>
      <c r="D316" t="n">
        <v>1059.821786440744</v>
      </c>
      <c r="E316" t="n">
        <v>10.3006784419688</v>
      </c>
      <c r="F316" t="n">
        <v>155.8638439898321</v>
      </c>
      <c r="G316" t="n">
        <v>3272.143843473999</v>
      </c>
      <c r="H316" t="n">
        <v>237395.6916065535</v>
      </c>
      <c r="I316" t="n">
        <v>187961.3014035774</v>
      </c>
      <c r="J316" t="n">
        <v>1115.244873695332</v>
      </c>
      <c r="K316" t="n">
        <v>481.3267295830146</v>
      </c>
      <c r="L316" t="n">
        <v>-124.5247937395417</v>
      </c>
      <c r="M316" t="n">
        <v>3.592384216270137</v>
      </c>
      <c r="N316" t="n">
        <v>53.31565639276965</v>
      </c>
      <c r="O316" t="n">
        <v>599.0161231362096</v>
      </c>
      <c r="P316" t="n">
        <v>0.508066241720039</v>
      </c>
      <c r="Q316" t="n">
        <v>12.39885628649958</v>
      </c>
      <c r="R316" t="n">
        <v>692.0888793864739</v>
      </c>
      <c r="S316" t="n">
        <v>42.49750691822995</v>
      </c>
      <c r="T316" t="n">
        <v>759.4738805288852</v>
      </c>
      <c r="U316" t="n">
        <v>17532.04508606202</v>
      </c>
      <c r="V316" t="n">
        <v>222</v>
      </c>
      <c r="W316" t="n">
        <v>519</v>
      </c>
      <c r="X316" t="n">
        <v>132.6666666666667</v>
      </c>
      <c r="Y316" t="n">
        <v>0</v>
      </c>
      <c r="Z316" t="n">
        <v>0.3323716416803332</v>
      </c>
      <c r="AA316" t="n">
        <v>3.405344087818014</v>
      </c>
      <c r="AB316" t="n">
        <v>183.354729416594</v>
      </c>
      <c r="AC316" t="n">
        <v>4318.203147007558</v>
      </c>
      <c r="AD316" t="n">
        <v>4773.415560799296</v>
      </c>
      <c r="AE316" t="n">
        <v>1.207165268622655</v>
      </c>
      <c r="AF316" t="n">
        <v>18.01038171630337</v>
      </c>
      <c r="AG316" t="n">
        <v>250.779326435113</v>
      </c>
      <c r="AH316" t="n">
        <v>32025.05446325037</v>
      </c>
      <c r="AI316" t="n">
        <v>21401.79963608157</v>
      </c>
      <c r="AJ316" t="n">
        <v>-107.5639591551568</v>
      </c>
      <c r="AK316" t="n">
        <v>-559.860044656084</v>
      </c>
      <c r="AL316" t="n">
        <v>90.09584812908072</v>
      </c>
      <c r="AM316" t="n">
        <v>3.084317974550098</v>
      </c>
      <c r="AN316" t="n">
        <v>40.91680010627007</v>
      </c>
      <c r="AO316" t="n">
        <v>-93.07275625026404</v>
      </c>
      <c r="AP316" t="n">
        <v>987028.2506583283</v>
      </c>
      <c r="AQ316" t="n">
        <v>0.2185466389088866</v>
      </c>
      <c r="AR316" t="n">
        <v>0.2301229544701311</v>
      </c>
      <c r="AS316" t="n">
        <v>0.1203722018234072</v>
      </c>
      <c r="AT316" t="n">
        <v>0.2405276254583267</v>
      </c>
      <c r="AU316" t="n">
        <v>0.1904305793392484</v>
      </c>
      <c r="AV316" t="n">
        <v>7.921302666216488</v>
      </c>
      <c r="AW316" t="n">
        <v>143.5944013417826</v>
      </c>
      <c r="AX316" t="n">
        <v>4861.83681419426</v>
      </c>
      <c r="AY316" t="n">
        <v>148772.1137912863</v>
      </c>
      <c r="AZ316" t="n">
        <v>193752.7805055427</v>
      </c>
      <c r="BA316" t="n">
        <v>41946.77846719234</v>
      </c>
      <c r="BB316" t="n">
        <v>11381.3942032043</v>
      </c>
      <c r="BC316" t="n">
        <v>53328.17267039663</v>
      </c>
      <c r="BD316" t="n">
        <v>3.592384216270137</v>
      </c>
      <c r="BE316" t="n">
        <v>0.508066241720039</v>
      </c>
      <c r="BF316" t="n">
        <v>53.31565639276965</v>
      </c>
      <c r="BG316" t="n">
        <v>12.39885628649958</v>
      </c>
      <c r="BH316" t="n">
        <v>599.0161231362096</v>
      </c>
      <c r="BI316" t="n">
        <v>692.0888793864739</v>
      </c>
      <c r="BJ316" t="n">
        <v>75962.79991397349</v>
      </c>
      <c r="BK316" t="n">
        <v>10774.36704876502</v>
      </c>
      <c r="BL316" t="n">
        <v>76153.80077428973</v>
      </c>
      <c r="BM316" t="n">
        <v>18668.72717989269</v>
      </c>
      <c r="BN316" t="n">
        <v>21424.90678336814</v>
      </c>
      <c r="BO316" t="n">
        <v>24871.23932647101</v>
      </c>
      <c r="BP316" t="n">
        <v>0.27314538306602</v>
      </c>
      <c r="BQ316" t="n">
        <v>3.744155875066278</v>
      </c>
      <c r="BR316" t="n">
        <v>37.65791957004122</v>
      </c>
      <c r="BS316" t="n">
        <v>5787.37475854993</v>
      </c>
      <c r="BT316" t="n">
        <v>5456.077835777688</v>
      </c>
      <c r="BU316" t="n">
        <v>1453.086574217055</v>
      </c>
      <c r="BV316" t="n">
        <v>21146.38999999</v>
      </c>
      <c r="BW316" t="n">
        <v>1443.83249999</v>
      </c>
      <c r="BX316" t="n">
        <v>36.30976188</v>
      </c>
      <c r="BY316" t="inlineStr">
        <is>
          <t>2022-07-27 05:13:00</t>
        </is>
      </c>
      <c r="BZ316" t="inlineStr">
        <is>
          <t>2022-07-27 05:13:00</t>
        </is>
      </c>
      <c r="CA316" t="inlineStr">
        <is>
          <t>2022-07-27 05:13:00</t>
        </is>
      </c>
    </row>
    <row r="317">
      <c r="A317" t="n">
        <v>314</v>
      </c>
      <c r="B317" t="n">
        <v>203</v>
      </c>
      <c r="C317" t="n">
        <v>76</v>
      </c>
      <c r="D317" t="n">
        <v>1059.832444464629</v>
      </c>
      <c r="E317" t="n">
        <v>10.3510489612218</v>
      </c>
      <c r="F317" t="n">
        <v>155.1377993616971</v>
      </c>
      <c r="G317" t="n">
        <v>3272.143843473999</v>
      </c>
      <c r="H317" t="n">
        <v>237395.6916065535</v>
      </c>
      <c r="I317" t="n">
        <v>187961.3014035774</v>
      </c>
      <c r="J317" t="n">
        <v>1115.244873695332</v>
      </c>
      <c r="K317" t="n">
        <v>481.3267295830146</v>
      </c>
      <c r="L317" t="n">
        <v>-124.5247937395417</v>
      </c>
      <c r="M317" t="n">
        <v>3.592384216270137</v>
      </c>
      <c r="N317" t="n">
        <v>53.31565639276965</v>
      </c>
      <c r="O317" t="n">
        <v>599.0161231362096</v>
      </c>
      <c r="P317" t="n">
        <v>0.508066241720039</v>
      </c>
      <c r="Q317" t="n">
        <v>12.39885628649958</v>
      </c>
      <c r="R317" t="n">
        <v>692.0888793864739</v>
      </c>
      <c r="S317" t="n">
        <v>42.54710331253489</v>
      </c>
      <c r="T317" t="n">
        <v>760.2002699795815</v>
      </c>
      <c r="U317" t="n">
        <v>17532.04508606202</v>
      </c>
      <c r="V317" t="n">
        <v>222</v>
      </c>
      <c r="W317" t="n">
        <v>519</v>
      </c>
      <c r="X317" t="n">
        <v>133</v>
      </c>
      <c r="Y317" t="n">
        <v>0</v>
      </c>
      <c r="Z317" t="n">
        <v>0.3326784649449677</v>
      </c>
      <c r="AA317" t="n">
        <v>3.405688910379451</v>
      </c>
      <c r="AB317" t="n">
        <v>183.354729416594</v>
      </c>
      <c r="AC317" t="n">
        <v>4318.203147007558</v>
      </c>
      <c r="AD317" t="n">
        <v>4773.415560799296</v>
      </c>
      <c r="AE317" t="n">
        <v>1.207278913393349</v>
      </c>
      <c r="AF317" t="n">
        <v>18.01050793820212</v>
      </c>
      <c r="AG317" t="n">
        <v>250.779326435113</v>
      </c>
      <c r="AH317" t="n">
        <v>32025.05446325037</v>
      </c>
      <c r="AI317" t="n">
        <v>21401.79963608157</v>
      </c>
      <c r="AJ317" t="n">
        <v>-144.7865365985845</v>
      </c>
      <c r="AK317" t="n">
        <v>-674.4389794674313</v>
      </c>
      <c r="AL317" t="n">
        <v>99.75916551683667</v>
      </c>
      <c r="AM317" t="n">
        <v>3.084317974550098</v>
      </c>
      <c r="AN317" t="n">
        <v>40.91680010627007</v>
      </c>
      <c r="AO317" t="n">
        <v>-93.07275625026404</v>
      </c>
      <c r="AP317" t="n">
        <v>987049.075529994</v>
      </c>
      <c r="AQ317" t="n">
        <v>0.2217492498387366</v>
      </c>
      <c r="AR317" t="n">
        <v>0.2269319755707928</v>
      </c>
      <c r="AS317" t="n">
        <v>0.1203696621972456</v>
      </c>
      <c r="AT317" t="n">
        <v>0.2405225507796138</v>
      </c>
      <c r="AU317" t="n">
        <v>0.1904265616136112</v>
      </c>
      <c r="AV317" t="n">
        <v>7.92206956945478</v>
      </c>
      <c r="AW317" t="n">
        <v>143.5968014946045</v>
      </c>
      <c r="AX317" t="n">
        <v>4861.918080496273</v>
      </c>
      <c r="AY317" t="n">
        <v>148774.5853047265</v>
      </c>
      <c r="AZ317" t="n">
        <v>193755.9461169399</v>
      </c>
      <c r="BA317" t="n">
        <v>41946.77846719234</v>
      </c>
      <c r="BB317" t="n">
        <v>11381.3942032043</v>
      </c>
      <c r="BC317" t="n">
        <v>53328.17267039663</v>
      </c>
      <c r="BD317" t="n">
        <v>3.592384216270137</v>
      </c>
      <c r="BE317" t="n">
        <v>0.508066241720039</v>
      </c>
      <c r="BF317" t="n">
        <v>53.31565639276965</v>
      </c>
      <c r="BG317" t="n">
        <v>12.39885628649958</v>
      </c>
      <c r="BH317" t="n">
        <v>599.0161231362096</v>
      </c>
      <c r="BI317" t="n">
        <v>692.0888793864739</v>
      </c>
      <c r="BJ317" t="n">
        <v>75962.79991397349</v>
      </c>
      <c r="BK317" t="n">
        <v>10774.36704876502</v>
      </c>
      <c r="BL317" t="n">
        <v>76153.80077428973</v>
      </c>
      <c r="BM317" t="n">
        <v>18668.72717989269</v>
      </c>
      <c r="BN317" t="n">
        <v>21424.90678336814</v>
      </c>
      <c r="BO317" t="n">
        <v>24871.23932647101</v>
      </c>
      <c r="BP317" t="n">
        <v>0.27314538306602</v>
      </c>
      <c r="BQ317" t="n">
        <v>3.744155875066278</v>
      </c>
      <c r="BR317" t="n">
        <v>37.65791957004122</v>
      </c>
      <c r="BS317" t="n">
        <v>5787.37475854993</v>
      </c>
      <c r="BT317" t="n">
        <v>5456.077835777688</v>
      </c>
      <c r="BU317" t="n">
        <v>1453.086574217055</v>
      </c>
      <c r="BV317" t="n">
        <v>21164.4925</v>
      </c>
      <c r="BW317" t="n">
        <v>1448.03293604</v>
      </c>
      <c r="BX317" t="n">
        <v>36.4655</v>
      </c>
      <c r="BY317" t="inlineStr">
        <is>
          <t>2022-07-27 05:14:00</t>
        </is>
      </c>
      <c r="BZ317" t="inlineStr">
        <is>
          <t>2022-07-27 05:14:00</t>
        </is>
      </c>
      <c r="CA317" t="inlineStr">
        <is>
          <t>2022-07-27 05:14:00</t>
        </is>
      </c>
    </row>
    <row r="318">
      <c r="A318" t="n">
        <v>315</v>
      </c>
      <c r="B318" t="n">
        <v>203</v>
      </c>
      <c r="C318" t="n">
        <v>76</v>
      </c>
      <c r="D318" t="n">
        <v>1059.832444464629</v>
      </c>
      <c r="E318" t="n">
        <v>10.3510489612218</v>
      </c>
      <c r="F318" t="n">
        <v>155.1377993616971</v>
      </c>
      <c r="G318" t="n">
        <v>3272.143843473999</v>
      </c>
      <c r="H318" t="n">
        <v>237395.6916065535</v>
      </c>
      <c r="I318" t="n">
        <v>187961.3014035774</v>
      </c>
      <c r="J318" t="n">
        <v>1115.244873695332</v>
      </c>
      <c r="K318" t="n">
        <v>481.3267295830146</v>
      </c>
      <c r="L318" t="n">
        <v>-124.5247937395417</v>
      </c>
      <c r="M318" t="n">
        <v>3.592384216270137</v>
      </c>
      <c r="N318" t="n">
        <v>53.31565639276965</v>
      </c>
      <c r="O318" t="n">
        <v>599.0161231362096</v>
      </c>
      <c r="P318" t="n">
        <v>0.508066241720039</v>
      </c>
      <c r="Q318" t="n">
        <v>12.39885628649958</v>
      </c>
      <c r="R318" t="n">
        <v>692.0888793864739</v>
      </c>
      <c r="S318" t="n">
        <v>42.54710331253489</v>
      </c>
      <c r="T318" t="n">
        <v>760.2002699795815</v>
      </c>
      <c r="U318" t="n">
        <v>17532.04508606202</v>
      </c>
      <c r="V318" t="n">
        <v>222</v>
      </c>
      <c r="W318" t="n">
        <v>519</v>
      </c>
      <c r="X318" t="n">
        <v>133</v>
      </c>
      <c r="Y318" t="n">
        <v>0</v>
      </c>
      <c r="Z318" t="n">
        <v>0.3326784649449677</v>
      </c>
      <c r="AA318" t="n">
        <v>3.405688910379451</v>
      </c>
      <c r="AB318" t="n">
        <v>183.354729416594</v>
      </c>
      <c r="AC318" t="n">
        <v>4318.203147007558</v>
      </c>
      <c r="AD318" t="n">
        <v>4773.415560799296</v>
      </c>
      <c r="AE318" t="n">
        <v>1.207278913393349</v>
      </c>
      <c r="AF318" t="n">
        <v>18.01050793820212</v>
      </c>
      <c r="AG318" t="n">
        <v>250.779326435113</v>
      </c>
      <c r="AH318" t="n">
        <v>32025.05446325037</v>
      </c>
      <c r="AI318" t="n">
        <v>21401.79963608157</v>
      </c>
      <c r="AJ318" t="n">
        <v>-182.165900195433</v>
      </c>
      <c r="AK318" t="n">
        <v>-703.2793765582328</v>
      </c>
      <c r="AL318" t="n">
        <v>105.7275708011173</v>
      </c>
      <c r="AM318" t="n">
        <v>3.084317974550098</v>
      </c>
      <c r="AN318" t="n">
        <v>40.91680010627007</v>
      </c>
      <c r="AO318" t="n">
        <v>-93.07275625026404</v>
      </c>
      <c r="AP318" t="n">
        <v>988400.7649323182</v>
      </c>
      <c r="AQ318" t="n">
        <v>0.221645617728668</v>
      </c>
      <c r="AR318" t="n">
        <v>0.227280928010902</v>
      </c>
      <c r="AS318" t="n">
        <v>0.1207206282690116</v>
      </c>
      <c r="AT318" t="n">
        <v>0.2401936236941201</v>
      </c>
      <c r="AU318" t="n">
        <v>0.1901592022972983</v>
      </c>
      <c r="AV318" t="n">
        <v>7.919863011961024</v>
      </c>
      <c r="AW318" t="n">
        <v>143.5393021479874</v>
      </c>
      <c r="AX318" t="n">
        <v>4859.15802634944</v>
      </c>
      <c r="AY318" t="n">
        <v>148744.930326895</v>
      </c>
      <c r="AZ318" t="n">
        <v>193735.1949921922</v>
      </c>
      <c r="BA318" t="n">
        <v>41946.77846719234</v>
      </c>
      <c r="BB318" t="n">
        <v>11381.3942032043</v>
      </c>
      <c r="BC318" t="n">
        <v>53328.17267039663</v>
      </c>
      <c r="BD318" t="n">
        <v>3.592384216270137</v>
      </c>
      <c r="BE318" t="n">
        <v>0.508066241720039</v>
      </c>
      <c r="BF318" t="n">
        <v>53.31565639276965</v>
      </c>
      <c r="BG318" t="n">
        <v>12.39885628649958</v>
      </c>
      <c r="BH318" t="n">
        <v>599.0161231362096</v>
      </c>
      <c r="BI318" t="n">
        <v>692.0888793864739</v>
      </c>
      <c r="BJ318" t="n">
        <v>75962.79991397349</v>
      </c>
      <c r="BK318" t="n">
        <v>10774.36704876502</v>
      </c>
      <c r="BL318" t="n">
        <v>76153.80077428973</v>
      </c>
      <c r="BM318" t="n">
        <v>18668.72717989269</v>
      </c>
      <c r="BN318" t="n">
        <v>21424.90678336814</v>
      </c>
      <c r="BO318" t="n">
        <v>24871.23932647101</v>
      </c>
      <c r="BP318" t="n">
        <v>0.27314538306602</v>
      </c>
      <c r="BQ318" t="n">
        <v>3.744155875066278</v>
      </c>
      <c r="BR318" t="n">
        <v>37.65791957004122</v>
      </c>
      <c r="BS318" t="n">
        <v>5787.37475854993</v>
      </c>
      <c r="BT318" t="n">
        <v>5456.077835777688</v>
      </c>
      <c r="BU318" t="n">
        <v>1453.086574217055</v>
      </c>
      <c r="BV318" t="n">
        <v>21173.62</v>
      </c>
      <c r="BW318" t="n">
        <v>1446.99</v>
      </c>
      <c r="BX318" t="n">
        <v>36.48382029</v>
      </c>
      <c r="BY318" t="inlineStr">
        <is>
          <t>2022-07-27 05:15:00</t>
        </is>
      </c>
      <c r="BZ318" t="inlineStr">
        <is>
          <t>2022-07-27 05:15:00</t>
        </is>
      </c>
      <c r="CA318" t="inlineStr">
        <is>
          <t>2022-07-27 05:15:00</t>
        </is>
      </c>
    </row>
    <row r="319">
      <c r="A319" t="n">
        <v>316</v>
      </c>
      <c r="B319" t="n">
        <v>203</v>
      </c>
      <c r="C319" t="n">
        <v>76</v>
      </c>
      <c r="D319" t="n">
        <v>1059.832444464629</v>
      </c>
      <c r="E319" t="n">
        <v>10.3510489612218</v>
      </c>
      <c r="F319" t="n">
        <v>155.1377993616971</v>
      </c>
      <c r="G319" t="n">
        <v>3272.143843473999</v>
      </c>
      <c r="H319" t="n">
        <v>237395.6916065535</v>
      </c>
      <c r="I319" t="n">
        <v>187961.3014035774</v>
      </c>
      <c r="J319" t="n">
        <v>1115.244873695332</v>
      </c>
      <c r="K319" t="n">
        <v>481.3267295830146</v>
      </c>
      <c r="L319" t="n">
        <v>-124.5247937395417</v>
      </c>
      <c r="M319" t="n">
        <v>3.592384216270137</v>
      </c>
      <c r="N319" t="n">
        <v>53.31565639276965</v>
      </c>
      <c r="O319" t="n">
        <v>599.0161231362096</v>
      </c>
      <c r="P319" t="n">
        <v>0.508066241720039</v>
      </c>
      <c r="Q319" t="n">
        <v>12.39885628649958</v>
      </c>
      <c r="R319" t="n">
        <v>692.0888793864739</v>
      </c>
      <c r="S319" t="n">
        <v>42.54710331253489</v>
      </c>
      <c r="T319" t="n">
        <v>760.2002699795815</v>
      </c>
      <c r="U319" t="n">
        <v>17532.04508606202</v>
      </c>
      <c r="V319" t="n">
        <v>222</v>
      </c>
      <c r="W319" t="n">
        <v>519</v>
      </c>
      <c r="X319" t="n">
        <v>133</v>
      </c>
      <c r="Y319" t="n">
        <v>0</v>
      </c>
      <c r="Z319" t="n">
        <v>0.3326784649449677</v>
      </c>
      <c r="AA319" t="n">
        <v>3.405688910379451</v>
      </c>
      <c r="AB319" t="n">
        <v>183.354729416594</v>
      </c>
      <c r="AC319" t="n">
        <v>4318.203147007558</v>
      </c>
      <c r="AD319" t="n">
        <v>4773.415560799296</v>
      </c>
      <c r="AE319" t="n">
        <v>1.207278913393349</v>
      </c>
      <c r="AF319" t="n">
        <v>18.01050793820212</v>
      </c>
      <c r="AG319" t="n">
        <v>250.779326435113</v>
      </c>
      <c r="AH319" t="n">
        <v>32025.05446325037</v>
      </c>
      <c r="AI319" t="n">
        <v>21401.79963608157</v>
      </c>
      <c r="AJ319" t="n">
        <v>-186.573904634063</v>
      </c>
      <c r="AK319" t="n">
        <v>-645.4575929034875</v>
      </c>
      <c r="AL319" t="n">
        <v>108.0391260855917</v>
      </c>
      <c r="AM319" t="n">
        <v>3.084317974550098</v>
      </c>
      <c r="AN319" t="n">
        <v>40.91680010627007</v>
      </c>
      <c r="AO319" t="n">
        <v>-93.07275625026404</v>
      </c>
      <c r="AP319" t="n">
        <v>988403.6165686798</v>
      </c>
      <c r="AQ319" t="n">
        <v>0.2217405659311204</v>
      </c>
      <c r="AR319" t="n">
        <v>0.2271165751878689</v>
      </c>
      <c r="AS319" t="n">
        <v>0.1207809299229128</v>
      </c>
      <c r="AT319" t="n">
        <v>0.2401887275470472</v>
      </c>
      <c r="AU319" t="n">
        <v>0.1901732014110507</v>
      </c>
      <c r="AV319" t="n">
        <v>7.91950934120489</v>
      </c>
      <c r="AW319" t="n">
        <v>143.544208776822</v>
      </c>
      <c r="AX319" t="n">
        <v>4858.810841332958</v>
      </c>
      <c r="AY319" t="n">
        <v>148741.0470338525</v>
      </c>
      <c r="AZ319" t="n">
        <v>193730.8912880802</v>
      </c>
      <c r="BA319" t="n">
        <v>41946.77846719234</v>
      </c>
      <c r="BB319" t="n">
        <v>11381.3942032043</v>
      </c>
      <c r="BC319" t="n">
        <v>53328.17267039663</v>
      </c>
      <c r="BD319" t="n">
        <v>3.592384216270137</v>
      </c>
      <c r="BE319" t="n">
        <v>0.508066241720039</v>
      </c>
      <c r="BF319" t="n">
        <v>53.31565639276965</v>
      </c>
      <c r="BG319" t="n">
        <v>12.39885628649958</v>
      </c>
      <c r="BH319" t="n">
        <v>599.0161231362096</v>
      </c>
      <c r="BI319" t="n">
        <v>692.0888793864739</v>
      </c>
      <c r="BJ319" t="n">
        <v>75962.79991397349</v>
      </c>
      <c r="BK319" t="n">
        <v>10774.36704876502</v>
      </c>
      <c r="BL319" t="n">
        <v>76153.80077428973</v>
      </c>
      <c r="BM319" t="n">
        <v>18668.72717989269</v>
      </c>
      <c r="BN319" t="n">
        <v>21424.90678336814</v>
      </c>
      <c r="BO319" t="n">
        <v>24871.23932647101</v>
      </c>
      <c r="BP319" t="n">
        <v>0.27314538306602</v>
      </c>
      <c r="BQ319" t="n">
        <v>3.744155875066278</v>
      </c>
      <c r="BR319" t="n">
        <v>37.65791957004122</v>
      </c>
      <c r="BS319" t="n">
        <v>5787.37475854993</v>
      </c>
      <c r="BT319" t="n">
        <v>5456.077835777688</v>
      </c>
      <c r="BU319" t="n">
        <v>1453.086574217055</v>
      </c>
      <c r="BV319" t="n">
        <v>21171.2</v>
      </c>
      <c r="BW319" t="n">
        <v>1445.39173541</v>
      </c>
      <c r="BX319" t="n">
        <v>36.51191415</v>
      </c>
      <c r="BY319" t="inlineStr">
        <is>
          <t>2022-07-27 05:16:00</t>
        </is>
      </c>
      <c r="BZ319" t="inlineStr">
        <is>
          <t>2022-07-27 05:16:00</t>
        </is>
      </c>
      <c r="CA319" t="inlineStr">
        <is>
          <t>2022-07-27 05:16:00</t>
        </is>
      </c>
    </row>
    <row r="320">
      <c r="A320" t="n">
        <v>317</v>
      </c>
      <c r="B320" t="n">
        <v>203</v>
      </c>
      <c r="C320" t="n">
        <v>76</v>
      </c>
      <c r="D320" t="n">
        <v>1059.832444464629</v>
      </c>
      <c r="E320" t="n">
        <v>10.3510489612218</v>
      </c>
      <c r="F320" t="n">
        <v>155.1377993616971</v>
      </c>
      <c r="G320" t="n">
        <v>3272.143843473999</v>
      </c>
      <c r="H320" t="n">
        <v>237400.495094942</v>
      </c>
      <c r="I320" t="n">
        <v>187961.3014035774</v>
      </c>
      <c r="J320" t="n">
        <v>1110.441145132385</v>
      </c>
      <c r="K320" t="n">
        <v>481.3267295830146</v>
      </c>
      <c r="L320" t="n">
        <v>-124.5247937395417</v>
      </c>
      <c r="M320" t="n">
        <v>4.107371243361296</v>
      </c>
      <c r="N320" t="n">
        <v>53.31565639276965</v>
      </c>
      <c r="O320" t="n">
        <v>599.0161231362096</v>
      </c>
      <c r="P320" t="n">
        <v>0.4358132646062164</v>
      </c>
      <c r="Q320" t="n">
        <v>13.47757017844368</v>
      </c>
      <c r="R320" t="n">
        <v>692.0888793864739</v>
      </c>
      <c r="S320" t="n">
        <v>43.13434331673987</v>
      </c>
      <c r="T320" t="n">
        <v>761.2789838715256</v>
      </c>
      <c r="U320" t="n">
        <v>17532.04508606202</v>
      </c>
      <c r="V320" t="n">
        <v>222.6666666666667</v>
      </c>
      <c r="W320" t="n">
        <v>520.3333333333334</v>
      </c>
      <c r="X320" t="n">
        <v>133</v>
      </c>
      <c r="Y320" t="n">
        <v>0</v>
      </c>
      <c r="Z320" t="n">
        <v>0.332741132030478</v>
      </c>
      <c r="AA320" t="n">
        <v>3.405688910379451</v>
      </c>
      <c r="AB320" t="n">
        <v>183.354729416594</v>
      </c>
      <c r="AC320" t="n">
        <v>4318.20405742231</v>
      </c>
      <c r="AD320" t="n">
        <v>4773.415560799296</v>
      </c>
      <c r="AE320" t="n">
        <v>1.207301852565706</v>
      </c>
      <c r="AF320" t="n">
        <v>18.01050793820212</v>
      </c>
      <c r="AG320" t="n">
        <v>250.779326435113</v>
      </c>
      <c r="AH320" t="n">
        <v>32025.05479650603</v>
      </c>
      <c r="AI320" t="n">
        <v>21401.79963608157</v>
      </c>
      <c r="AJ320" t="n">
        <v>-209.9657895236341</v>
      </c>
      <c r="AK320" t="n">
        <v>-597.9295665750211</v>
      </c>
      <c r="AL320" t="n">
        <v>108.7671275343103</v>
      </c>
      <c r="AM320" t="n">
        <v>3.671557978755079</v>
      </c>
      <c r="AN320" t="n">
        <v>39.83808621432598</v>
      </c>
      <c r="AO320" t="n">
        <v>-93.07275625026404</v>
      </c>
      <c r="AP320" t="n">
        <v>988225.7575480379</v>
      </c>
      <c r="AQ320" t="n">
        <v>0.2217551263909112</v>
      </c>
      <c r="AR320" t="n">
        <v>0.2269065457304594</v>
      </c>
      <c r="AS320" t="n">
        <v>0.1208956902679863</v>
      </c>
      <c r="AT320" t="n">
        <v>0.2402361601869028</v>
      </c>
      <c r="AU320" t="n">
        <v>0.1902064774237402</v>
      </c>
      <c r="AV320" t="n">
        <v>7.919044499955103</v>
      </c>
      <c r="AW320" t="n">
        <v>143.5475285290162</v>
      </c>
      <c r="AX320" t="n">
        <v>4858.131636983348</v>
      </c>
      <c r="AY320" t="n">
        <v>148730.6037082924</v>
      </c>
      <c r="AZ320" t="n">
        <v>193720.5499597856</v>
      </c>
      <c r="BA320" t="n">
        <v>41979.30603870327</v>
      </c>
      <c r="BB320" t="n">
        <v>11381.3942032043</v>
      </c>
      <c r="BC320" t="n">
        <v>53360.70024190758</v>
      </c>
      <c r="BD320" t="n">
        <v>4.107371243361296</v>
      </c>
      <c r="BE320" t="n">
        <v>0.4358132646062164</v>
      </c>
      <c r="BF320" t="n">
        <v>53.31565639276965</v>
      </c>
      <c r="BG320" t="n">
        <v>13.47757017844368</v>
      </c>
      <c r="BH320" t="n">
        <v>599.0161231362096</v>
      </c>
      <c r="BI320" t="n">
        <v>692.0888793864739</v>
      </c>
      <c r="BJ320" t="n">
        <v>86870.97187895353</v>
      </c>
      <c r="BK320" t="n">
        <v>9243.94422667744</v>
      </c>
      <c r="BL320" t="n">
        <v>76153.80077428973</v>
      </c>
      <c r="BM320" t="n">
        <v>20226.87384492826</v>
      </c>
      <c r="BN320" t="n">
        <v>21424.90678336814</v>
      </c>
      <c r="BO320" t="n">
        <v>24871.23932647101</v>
      </c>
      <c r="BP320" t="n">
        <v>0.3564735249688507</v>
      </c>
      <c r="BQ320" t="n">
        <v>3.744155875066278</v>
      </c>
      <c r="BR320" t="n">
        <v>37.65791957004122</v>
      </c>
      <c r="BS320" t="n">
        <v>7552.385629857643</v>
      </c>
      <c r="BT320" t="n">
        <v>5456.077835777688</v>
      </c>
      <c r="BU320" t="n">
        <v>1453.086574217055</v>
      </c>
      <c r="BV320" t="n">
        <v>21181.45</v>
      </c>
      <c r="BW320" t="n">
        <v>1444.44850175</v>
      </c>
      <c r="BX320" t="n">
        <v>36.5096</v>
      </c>
      <c r="BY320" t="inlineStr">
        <is>
          <t>2022-07-27 05:18:00</t>
        </is>
      </c>
      <c r="BZ320" t="inlineStr">
        <is>
          <t>2022-07-27 05:17:00</t>
        </is>
      </c>
      <c r="CA320" t="inlineStr">
        <is>
          <t>2022-07-27 05:17:00</t>
        </is>
      </c>
    </row>
    <row r="321">
      <c r="A321" t="n">
        <v>318</v>
      </c>
      <c r="B321" t="n">
        <v>203</v>
      </c>
      <c r="C321" t="n">
        <v>76</v>
      </c>
      <c r="D321" t="n">
        <v>1059.832444464629</v>
      </c>
      <c r="E321" t="n">
        <v>10.3510489612218</v>
      </c>
      <c r="F321" t="n">
        <v>155.1377993616971</v>
      </c>
      <c r="G321" t="n">
        <v>3272.143843473999</v>
      </c>
      <c r="H321" t="n">
        <v>237402.8968391363</v>
      </c>
      <c r="I321" t="n">
        <v>187961.3014035774</v>
      </c>
      <c r="J321" t="n">
        <v>1108.039280850911</v>
      </c>
      <c r="K321" t="n">
        <v>481.3267295830146</v>
      </c>
      <c r="L321" t="n">
        <v>-124.5247937395417</v>
      </c>
      <c r="M321" t="n">
        <v>4.364864756906876</v>
      </c>
      <c r="N321" t="n">
        <v>53.31565639276965</v>
      </c>
      <c r="O321" t="n">
        <v>599.0161231362096</v>
      </c>
      <c r="P321" t="n">
        <v>0.3996867760493051</v>
      </c>
      <c r="Q321" t="n">
        <v>14.01692712441573</v>
      </c>
      <c r="R321" t="n">
        <v>692.0888793864739</v>
      </c>
      <c r="S321" t="n">
        <v>43.42796331884236</v>
      </c>
      <c r="T321" t="n">
        <v>761.8183408174976</v>
      </c>
      <c r="U321" t="n">
        <v>17532.04508606202</v>
      </c>
      <c r="V321" t="n">
        <v>223</v>
      </c>
      <c r="W321" t="n">
        <v>521</v>
      </c>
      <c r="X321" t="n">
        <v>133</v>
      </c>
      <c r="Y321" t="n">
        <v>0</v>
      </c>
      <c r="Z321" t="n">
        <v>0.3327724655732332</v>
      </c>
      <c r="AA321" t="n">
        <v>3.405688910379451</v>
      </c>
      <c r="AB321" t="n">
        <v>183.354729416594</v>
      </c>
      <c r="AC321" t="n">
        <v>4318.204512629686</v>
      </c>
      <c r="AD321" t="n">
        <v>4773.415560799296</v>
      </c>
      <c r="AE321" t="n">
        <v>1.207313322151884</v>
      </c>
      <c r="AF321" t="n">
        <v>18.01050793820212</v>
      </c>
      <c r="AG321" t="n">
        <v>250.779326435113</v>
      </c>
      <c r="AH321" t="n">
        <v>32025.05496313386</v>
      </c>
      <c r="AI321" t="n">
        <v>21401.79963608157</v>
      </c>
      <c r="AJ321" t="n">
        <v>-265.2604496836786</v>
      </c>
      <c r="AK321" t="n">
        <v>-629.1186951964227</v>
      </c>
      <c r="AL321" t="n">
        <v>109.8928688917715</v>
      </c>
      <c r="AM321" t="n">
        <v>3.96517798085757</v>
      </c>
      <c r="AN321" t="n">
        <v>39.29872926835392</v>
      </c>
      <c r="AO321" t="n">
        <v>-93.07275625026404</v>
      </c>
      <c r="AP321" t="n">
        <v>988177.7334953578</v>
      </c>
      <c r="AQ321" t="n">
        <v>0.2218732709592081</v>
      </c>
      <c r="AR321" t="n">
        <v>0.2267694912130382</v>
      </c>
      <c r="AS321" t="n">
        <v>0.1208939028054507</v>
      </c>
      <c r="AT321" t="n">
        <v>0.2402551271259682</v>
      </c>
      <c r="AU321" t="n">
        <v>0.1902082078963349</v>
      </c>
      <c r="AV321" t="n">
        <v>7.919082165199811</v>
      </c>
      <c r="AW321" t="n">
        <v>143.5583053737977</v>
      </c>
      <c r="AX321" t="n">
        <v>4858.258592225289</v>
      </c>
      <c r="AY321" t="n">
        <v>148734.0376646563</v>
      </c>
      <c r="AZ321" t="n">
        <v>193725.7466904347</v>
      </c>
      <c r="BA321" t="n">
        <v>41995.56982445874</v>
      </c>
      <c r="BB321" t="n">
        <v>11381.3942032043</v>
      </c>
      <c r="BC321" t="n">
        <v>53376.96402766303</v>
      </c>
      <c r="BD321" t="n">
        <v>4.364864756906876</v>
      </c>
      <c r="BE321" t="n">
        <v>0.3996867760493051</v>
      </c>
      <c r="BF321" t="n">
        <v>53.31565639276965</v>
      </c>
      <c r="BG321" t="n">
        <v>14.01692712441573</v>
      </c>
      <c r="BH321" t="n">
        <v>599.0161231362096</v>
      </c>
      <c r="BI321" t="n">
        <v>692.0888793864739</v>
      </c>
      <c r="BJ321" t="n">
        <v>92325.05786144354</v>
      </c>
      <c r="BK321" t="n">
        <v>8478.73281563365</v>
      </c>
      <c r="BL321" t="n">
        <v>76153.80077428973</v>
      </c>
      <c r="BM321" t="n">
        <v>21005.94717744604</v>
      </c>
      <c r="BN321" t="n">
        <v>21424.90678336814</v>
      </c>
      <c r="BO321" t="n">
        <v>24871.23932647101</v>
      </c>
      <c r="BP321" t="n">
        <v>0.398137595920266</v>
      </c>
      <c r="BQ321" t="n">
        <v>3.744155875066278</v>
      </c>
      <c r="BR321" t="n">
        <v>37.65791957004122</v>
      </c>
      <c r="BS321" t="n">
        <v>8434.8910655115</v>
      </c>
      <c r="BT321" t="n">
        <v>5456.077835777688</v>
      </c>
      <c r="BU321" t="n">
        <v>1453.086574217055</v>
      </c>
      <c r="BV321" t="n">
        <v>21197.4725</v>
      </c>
      <c r="BW321" t="n">
        <v>1446.13</v>
      </c>
      <c r="BX321" t="n">
        <v>36.5289</v>
      </c>
      <c r="BY321" t="inlineStr">
        <is>
          <t>2022-07-27 05:19:00</t>
        </is>
      </c>
      <c r="BZ321" t="inlineStr">
        <is>
          <t>2022-07-27 05:19:00</t>
        </is>
      </c>
      <c r="CA321" t="inlineStr">
        <is>
          <t>2022-07-27 05:19:00</t>
        </is>
      </c>
    </row>
    <row r="322">
      <c r="A322" t="n">
        <v>319</v>
      </c>
      <c r="B322" t="n">
        <v>203</v>
      </c>
      <c r="C322" t="n">
        <v>76</v>
      </c>
      <c r="D322" t="n">
        <v>1059.832444464629</v>
      </c>
      <c r="E322" t="n">
        <v>10.3510489612218</v>
      </c>
      <c r="F322" t="n">
        <v>155.1377993616971</v>
      </c>
      <c r="G322" t="n">
        <v>3272.143843473999</v>
      </c>
      <c r="H322" t="n">
        <v>237402.8968391363</v>
      </c>
      <c r="I322" t="n">
        <v>187961.3014035774</v>
      </c>
      <c r="J322" t="n">
        <v>1108.039280850911</v>
      </c>
      <c r="K322" t="n">
        <v>481.3267295830146</v>
      </c>
      <c r="L322" t="n">
        <v>-124.5247937395417</v>
      </c>
      <c r="M322" t="n">
        <v>4.364864756906876</v>
      </c>
      <c r="N322" t="n">
        <v>53.31565639276965</v>
      </c>
      <c r="O322" t="n">
        <v>599.0161231362096</v>
      </c>
      <c r="P322" t="n">
        <v>0.3996867760493051</v>
      </c>
      <c r="Q322" t="n">
        <v>14.01692712441573</v>
      </c>
      <c r="R322" t="n">
        <v>692.0888793864739</v>
      </c>
      <c r="S322" t="n">
        <v>43.42796331884236</v>
      </c>
      <c r="T322" t="n">
        <v>761.8183408174976</v>
      </c>
      <c r="U322" t="n">
        <v>17532.04508606202</v>
      </c>
      <c r="V322" t="n">
        <v>223</v>
      </c>
      <c r="W322" t="n">
        <v>521</v>
      </c>
      <c r="X322" t="n">
        <v>133</v>
      </c>
      <c r="Y322" t="n">
        <v>0</v>
      </c>
      <c r="Z322" t="n">
        <v>0.3327724655732332</v>
      </c>
      <c r="AA322" t="n">
        <v>3.405688910379451</v>
      </c>
      <c r="AB322" t="n">
        <v>183.354729416594</v>
      </c>
      <c r="AC322" t="n">
        <v>4318.204512629686</v>
      </c>
      <c r="AD322" t="n">
        <v>4773.415560799296</v>
      </c>
      <c r="AE322" t="n">
        <v>1.207313322151884</v>
      </c>
      <c r="AF322" t="n">
        <v>18.01050793820212</v>
      </c>
      <c r="AG322" t="n">
        <v>250.779326435113</v>
      </c>
      <c r="AH322" t="n">
        <v>32025.05496313386</v>
      </c>
      <c r="AI322" t="n">
        <v>21401.79963608157</v>
      </c>
      <c r="AJ322" t="n">
        <v>-286.4378044164409</v>
      </c>
      <c r="AK322" t="n">
        <v>-651.1456100270764</v>
      </c>
      <c r="AL322" t="n">
        <v>110.4916369569816</v>
      </c>
      <c r="AM322" t="n">
        <v>3.96517798085757</v>
      </c>
      <c r="AN322" t="n">
        <v>39.29872926835392</v>
      </c>
      <c r="AO322" t="n">
        <v>-93.07275625026404</v>
      </c>
      <c r="AP322" t="n">
        <v>988667.5994916534</v>
      </c>
      <c r="AQ322" t="n">
        <v>0.2219310876724095</v>
      </c>
      <c r="AR322" t="n">
        <v>0.2269209852798712</v>
      </c>
      <c r="AS322" t="n">
        <v>0.1208978784227736</v>
      </c>
      <c r="AT322" t="n">
        <v>0.2401360852788648</v>
      </c>
      <c r="AU322" t="n">
        <v>0.1901139633460809</v>
      </c>
      <c r="AV322" t="n">
        <v>7.918825089758002</v>
      </c>
      <c r="AW322" t="n">
        <v>143.5478170491321</v>
      </c>
      <c r="AX322" t="n">
        <v>4858.117551934891</v>
      </c>
      <c r="AY322" t="n">
        <v>148736.1441132337</v>
      </c>
      <c r="AZ322" t="n">
        <v>193731.0130565412</v>
      </c>
      <c r="BA322" t="n">
        <v>41995.56982445874</v>
      </c>
      <c r="BB322" t="n">
        <v>11381.3942032043</v>
      </c>
      <c r="BC322" t="n">
        <v>53376.96402766303</v>
      </c>
      <c r="BD322" t="n">
        <v>4.364864756906876</v>
      </c>
      <c r="BE322" t="n">
        <v>0.3996867760493051</v>
      </c>
      <c r="BF322" t="n">
        <v>53.31565639276965</v>
      </c>
      <c r="BG322" t="n">
        <v>14.01692712441573</v>
      </c>
      <c r="BH322" t="n">
        <v>599.0161231362096</v>
      </c>
      <c r="BI322" t="n">
        <v>692.0888793864739</v>
      </c>
      <c r="BJ322" t="n">
        <v>92325.05786144354</v>
      </c>
      <c r="BK322" t="n">
        <v>8478.73281563365</v>
      </c>
      <c r="BL322" t="n">
        <v>76153.80077428973</v>
      </c>
      <c r="BM322" t="n">
        <v>21005.94717744604</v>
      </c>
      <c r="BN322" t="n">
        <v>21424.90678336814</v>
      </c>
      <c r="BO322" t="n">
        <v>24871.23932647101</v>
      </c>
      <c r="BP322" t="n">
        <v>0.398137595920266</v>
      </c>
      <c r="BQ322" t="n">
        <v>3.744155875066278</v>
      </c>
      <c r="BR322" t="n">
        <v>37.65791957004122</v>
      </c>
      <c r="BS322" t="n">
        <v>8434.8910655115</v>
      </c>
      <c r="BT322" t="n">
        <v>5456.077835777688</v>
      </c>
      <c r="BU322" t="n">
        <v>1453.086574217055</v>
      </c>
      <c r="BV322" t="n">
        <v>21197.4725</v>
      </c>
      <c r="BW322" t="n">
        <v>1446.13</v>
      </c>
      <c r="BX322" t="n">
        <v>36.5289</v>
      </c>
      <c r="BY322" t="inlineStr">
        <is>
          <t>2022-07-27 05:19:00</t>
        </is>
      </c>
      <c r="BZ322" t="inlineStr">
        <is>
          <t>2022-07-27 05:19:00</t>
        </is>
      </c>
      <c r="CA322" t="inlineStr">
        <is>
          <t>2022-07-27 05:19:00</t>
        </is>
      </c>
    </row>
    <row r="323">
      <c r="A323" t="n">
        <v>320</v>
      </c>
      <c r="B323" t="n">
        <v>203</v>
      </c>
      <c r="C323" t="n">
        <v>76</v>
      </c>
      <c r="D323" t="n">
        <v>1059.832444464629</v>
      </c>
      <c r="E323" t="n">
        <v>10.3510489612218</v>
      </c>
      <c r="F323" t="n">
        <v>155.1377993616971</v>
      </c>
      <c r="G323" t="n">
        <v>3272.143843473999</v>
      </c>
      <c r="H323" t="n">
        <v>237402.8968391363</v>
      </c>
      <c r="I323" t="n">
        <v>187961.3014035774</v>
      </c>
      <c r="J323" t="n">
        <v>1108.039280850911</v>
      </c>
      <c r="K323" t="n">
        <v>481.3267295830146</v>
      </c>
      <c r="L323" t="n">
        <v>-124.5247937395417</v>
      </c>
      <c r="M323" t="n">
        <v>4.364864756906876</v>
      </c>
      <c r="N323" t="n">
        <v>53.31565639276965</v>
      </c>
      <c r="O323" t="n">
        <v>599.0161231362096</v>
      </c>
      <c r="P323" t="n">
        <v>0.3996867760493051</v>
      </c>
      <c r="Q323" t="n">
        <v>14.01692712441573</v>
      </c>
      <c r="R323" t="n">
        <v>692.0888793864739</v>
      </c>
      <c r="S323" t="n">
        <v>43.42796331884236</v>
      </c>
      <c r="T323" t="n">
        <v>761.8183408174976</v>
      </c>
      <c r="U323" t="n">
        <v>17532.04508606202</v>
      </c>
      <c r="V323" t="n">
        <v>223</v>
      </c>
      <c r="W323" t="n">
        <v>521</v>
      </c>
      <c r="X323" t="n">
        <v>133</v>
      </c>
      <c r="Y323" t="n">
        <v>0</v>
      </c>
      <c r="Z323" t="n">
        <v>0.3327724655732332</v>
      </c>
      <c r="AA323" t="n">
        <v>3.405688910379451</v>
      </c>
      <c r="AB323" t="n">
        <v>183.354729416594</v>
      </c>
      <c r="AC323" t="n">
        <v>4318.204512629686</v>
      </c>
      <c r="AD323" t="n">
        <v>4773.415560799296</v>
      </c>
      <c r="AE323" t="n">
        <v>1.207313322151884</v>
      </c>
      <c r="AF323" t="n">
        <v>18.01050793820212</v>
      </c>
      <c r="AG323" t="n">
        <v>250.779326435113</v>
      </c>
      <c r="AH323" t="n">
        <v>32025.05496313386</v>
      </c>
      <c r="AI323" t="n">
        <v>21401.79963608157</v>
      </c>
      <c r="AJ323" t="n">
        <v>-281.811763412337</v>
      </c>
      <c r="AK323" t="n">
        <v>-659.5293389376569</v>
      </c>
      <c r="AL323" t="n">
        <v>111.486274478776</v>
      </c>
      <c r="AM323" t="n">
        <v>3.96517798085757</v>
      </c>
      <c r="AN323" t="n">
        <v>39.29872926835392</v>
      </c>
      <c r="AO323" t="n">
        <v>-93.07275625026404</v>
      </c>
      <c r="AP323" t="n">
        <v>988667.5994916534</v>
      </c>
      <c r="AQ323" t="n">
        <v>0.2219310876724095</v>
      </c>
      <c r="AR323" t="n">
        <v>0.2269209852798712</v>
      </c>
      <c r="AS323" t="n">
        <v>0.1208978784227736</v>
      </c>
      <c r="AT323" t="n">
        <v>0.2401360852788648</v>
      </c>
      <c r="AU323" t="n">
        <v>0.1901139633460809</v>
      </c>
      <c r="AV323" t="n">
        <v>7.918825089758002</v>
      </c>
      <c r="AW323" t="n">
        <v>143.5478170491321</v>
      </c>
      <c r="AX323" t="n">
        <v>4858.11755193489</v>
      </c>
      <c r="AY323" t="n">
        <v>148736.1441132337</v>
      </c>
      <c r="AZ323" t="n">
        <v>193731.0130565412</v>
      </c>
      <c r="BA323" t="n">
        <v>41995.56982445874</v>
      </c>
      <c r="BB323" t="n">
        <v>11381.3942032043</v>
      </c>
      <c r="BC323" t="n">
        <v>53376.96402766303</v>
      </c>
      <c r="BD323" t="n">
        <v>4.364864756906876</v>
      </c>
      <c r="BE323" t="n">
        <v>0.3996867760493051</v>
      </c>
      <c r="BF323" t="n">
        <v>53.31565639276965</v>
      </c>
      <c r="BG323" t="n">
        <v>14.01692712441573</v>
      </c>
      <c r="BH323" t="n">
        <v>599.0161231362096</v>
      </c>
      <c r="BI323" t="n">
        <v>692.0888793864739</v>
      </c>
      <c r="BJ323" t="n">
        <v>92325.05786144354</v>
      </c>
      <c r="BK323" t="n">
        <v>8478.73281563365</v>
      </c>
      <c r="BL323" t="n">
        <v>76153.80077428973</v>
      </c>
      <c r="BM323" t="n">
        <v>21005.94717744604</v>
      </c>
      <c r="BN323" t="n">
        <v>21424.90678336814</v>
      </c>
      <c r="BO323" t="n">
        <v>24871.23932647101</v>
      </c>
      <c r="BP323" t="n">
        <v>0.398137595920266</v>
      </c>
      <c r="BQ323" t="n">
        <v>3.744155875066278</v>
      </c>
      <c r="BR323" t="n">
        <v>37.65791957004122</v>
      </c>
      <c r="BS323" t="n">
        <v>8434.8910655115</v>
      </c>
      <c r="BT323" t="n">
        <v>5456.077835777688</v>
      </c>
      <c r="BU323" t="n">
        <v>1453.086574217055</v>
      </c>
      <c r="BV323" t="n">
        <v>21195.72249999</v>
      </c>
      <c r="BW323" t="n">
        <v>1446.45</v>
      </c>
      <c r="BX323" t="n">
        <v>36.54493</v>
      </c>
      <c r="BY323" t="inlineStr">
        <is>
          <t>2022-07-27 05:20:00</t>
        </is>
      </c>
      <c r="BZ323" t="inlineStr">
        <is>
          <t>2022-07-27 05:20:00</t>
        </is>
      </c>
      <c r="CA323" t="inlineStr">
        <is>
          <t>2022-07-27 05:20:00</t>
        </is>
      </c>
    </row>
    <row r="324">
      <c r="A324" t="n">
        <v>321</v>
      </c>
      <c r="B324" t="n">
        <v>203</v>
      </c>
      <c r="C324" t="n">
        <v>76</v>
      </c>
      <c r="D324" t="n">
        <v>1059.832444464629</v>
      </c>
      <c r="E324" t="n">
        <v>10.3510489612218</v>
      </c>
      <c r="F324" t="n">
        <v>155.1377993616971</v>
      </c>
      <c r="G324" t="n">
        <v>3272.143843473999</v>
      </c>
      <c r="H324" t="n">
        <v>237402.8968391363</v>
      </c>
      <c r="I324" t="n">
        <v>187961.3014035774</v>
      </c>
      <c r="J324" t="n">
        <v>1108.039280850911</v>
      </c>
      <c r="K324" t="n">
        <v>481.3267295830146</v>
      </c>
      <c r="L324" t="n">
        <v>-124.5247937395417</v>
      </c>
      <c r="M324" t="n">
        <v>4.364864756906876</v>
      </c>
      <c r="N324" t="n">
        <v>53.31565639276965</v>
      </c>
      <c r="O324" t="n">
        <v>599.0161231362096</v>
      </c>
      <c r="P324" t="n">
        <v>0.3996867760493051</v>
      </c>
      <c r="Q324" t="n">
        <v>14.01692712441573</v>
      </c>
      <c r="R324" t="n">
        <v>692.0888793864739</v>
      </c>
      <c r="S324" t="n">
        <v>43.42796331884236</v>
      </c>
      <c r="T324" t="n">
        <v>761.8183408174976</v>
      </c>
      <c r="U324" t="n">
        <v>17532.04508606202</v>
      </c>
      <c r="V324" t="n">
        <v>223</v>
      </c>
      <c r="W324" t="n">
        <v>521</v>
      </c>
      <c r="X324" t="n">
        <v>133</v>
      </c>
      <c r="Y324" t="n">
        <v>0</v>
      </c>
      <c r="Z324" t="n">
        <v>0.3327724655732332</v>
      </c>
      <c r="AA324" t="n">
        <v>3.405688910379451</v>
      </c>
      <c r="AB324" t="n">
        <v>183.354729416594</v>
      </c>
      <c r="AC324" t="n">
        <v>4318.204512629686</v>
      </c>
      <c r="AD324" t="n">
        <v>4773.415560799296</v>
      </c>
      <c r="AE324" t="n">
        <v>1.207313322151884</v>
      </c>
      <c r="AF324" t="n">
        <v>18.01050793820212</v>
      </c>
      <c r="AG324" t="n">
        <v>250.779326435113</v>
      </c>
      <c r="AH324" t="n">
        <v>32025.05496313386</v>
      </c>
      <c r="AI324" t="n">
        <v>21401.79963608157</v>
      </c>
      <c r="AJ324" t="n">
        <v>-284.3658204487795</v>
      </c>
      <c r="AK324" t="n">
        <v>-686.0411789344297</v>
      </c>
      <c r="AL324" t="n">
        <v>110.8710635599618</v>
      </c>
      <c r="AM324" t="n">
        <v>3.96517798085757</v>
      </c>
      <c r="AN324" t="n">
        <v>39.29872926835392</v>
      </c>
      <c r="AO324" t="n">
        <v>-93.07275625026404</v>
      </c>
      <c r="AP324" t="n">
        <v>988747.9215827339</v>
      </c>
      <c r="AQ324" t="n">
        <v>0.2218947383622984</v>
      </c>
      <c r="AR324" t="n">
        <v>0.2269527601408466</v>
      </c>
      <c r="AS324" t="n">
        <v>0.1209411065241691</v>
      </c>
      <c r="AT324" t="n">
        <v>0.2401147767594941</v>
      </c>
      <c r="AU324" t="n">
        <v>0.1900966182131919</v>
      </c>
      <c r="AV324" t="n">
        <v>7.918598516941221</v>
      </c>
      <c r="AW324" t="n">
        <v>143.5414582790302</v>
      </c>
      <c r="AX324" t="n">
        <v>4857.789246656568</v>
      </c>
      <c r="AY324" t="n">
        <v>148731.8444863203</v>
      </c>
      <c r="AZ324" t="n">
        <v>193727.1538886337</v>
      </c>
      <c r="BA324" t="n">
        <v>41995.56982445874</v>
      </c>
      <c r="BB324" t="n">
        <v>11381.3942032043</v>
      </c>
      <c r="BC324" t="n">
        <v>53376.96402766303</v>
      </c>
      <c r="BD324" t="n">
        <v>4.364864756906876</v>
      </c>
      <c r="BE324" t="n">
        <v>0.3996867760493051</v>
      </c>
      <c r="BF324" t="n">
        <v>53.31565639276965</v>
      </c>
      <c r="BG324" t="n">
        <v>14.01692712441573</v>
      </c>
      <c r="BH324" t="n">
        <v>599.0161231362096</v>
      </c>
      <c r="BI324" t="n">
        <v>692.0888793864739</v>
      </c>
      <c r="BJ324" t="n">
        <v>92325.05786144354</v>
      </c>
      <c r="BK324" t="n">
        <v>8478.73281563365</v>
      </c>
      <c r="BL324" t="n">
        <v>76153.80077428973</v>
      </c>
      <c r="BM324" t="n">
        <v>21005.94717744604</v>
      </c>
      <c r="BN324" t="n">
        <v>21424.90678336814</v>
      </c>
      <c r="BO324" t="n">
        <v>24871.23932647101</v>
      </c>
      <c r="BP324" t="n">
        <v>0.398137595920266</v>
      </c>
      <c r="BQ324" t="n">
        <v>3.744155875066278</v>
      </c>
      <c r="BR324" t="n">
        <v>37.65791957004122</v>
      </c>
      <c r="BS324" t="n">
        <v>8434.8910655115</v>
      </c>
      <c r="BT324" t="n">
        <v>5456.077835777688</v>
      </c>
      <c r="BU324" t="n">
        <v>1453.086574217055</v>
      </c>
      <c r="BV324" t="n">
        <v>21197.56368249</v>
      </c>
      <c r="BW324" t="n">
        <v>1447.30193501</v>
      </c>
      <c r="BX324" t="n">
        <v>36.527</v>
      </c>
      <c r="BY324" t="inlineStr">
        <is>
          <t>2022-07-27 05:22:00</t>
        </is>
      </c>
      <c r="BZ324" t="inlineStr">
        <is>
          <t>2022-07-27 05:22:00</t>
        </is>
      </c>
      <c r="CA324" t="inlineStr">
        <is>
          <t>2022-07-27 05:21:00</t>
        </is>
      </c>
    </row>
    <row r="325">
      <c r="A325" t="n">
        <v>322</v>
      </c>
      <c r="B325" t="n">
        <v>203</v>
      </c>
      <c r="C325" t="n">
        <v>76</v>
      </c>
      <c r="D325" t="n">
        <v>1059.832444464629</v>
      </c>
      <c r="E325" t="n">
        <v>10.34405820303895</v>
      </c>
      <c r="F325" t="n">
        <v>155.1377993616971</v>
      </c>
      <c r="G325" t="n">
        <v>3272.143843473999</v>
      </c>
      <c r="H325" t="n">
        <v>237402.8968391363</v>
      </c>
      <c r="I325" t="n">
        <v>188052.6356754763</v>
      </c>
      <c r="J325" t="n">
        <v>1168.93991293705</v>
      </c>
      <c r="K325" t="n">
        <v>481.3267295830146</v>
      </c>
      <c r="L325" t="n">
        <v>-132.7807637559193</v>
      </c>
      <c r="M325" t="n">
        <v>2.494034161919782</v>
      </c>
      <c r="N325" t="n">
        <v>53.31565639276965</v>
      </c>
      <c r="O325" t="n">
        <v>599.0161231362096</v>
      </c>
      <c r="P325" t="n">
        <v>0.4172184326701774</v>
      </c>
      <c r="Q325" t="n">
        <v>10.16291190501845</v>
      </c>
      <c r="R325" t="n">
        <v>692.0888793864739</v>
      </c>
      <c r="S325" t="n">
        <v>45.31632557045032</v>
      </c>
      <c r="T325" t="n">
        <v>766.0911813444687</v>
      </c>
      <c r="U325" t="n">
        <v>17532.04508606202</v>
      </c>
      <c r="V325" t="n">
        <v>223.6666666666667</v>
      </c>
      <c r="W325" t="n">
        <v>523</v>
      </c>
      <c r="X325" t="n">
        <v>133</v>
      </c>
      <c r="Y325" t="n">
        <v>0</v>
      </c>
      <c r="Z325" t="n">
        <v>0.3523025403442315</v>
      </c>
      <c r="AA325" t="n">
        <v>3.405688910379451</v>
      </c>
      <c r="AB325" t="n">
        <v>183.354729416594</v>
      </c>
      <c r="AC325" t="n">
        <v>4318.204687946253</v>
      </c>
      <c r="AD325" t="n">
        <v>4773.456230516057</v>
      </c>
      <c r="AE325" t="n">
        <v>1.214462270402222</v>
      </c>
      <c r="AF325" t="n">
        <v>18.01050793820212</v>
      </c>
      <c r="AG325" t="n">
        <v>250.779326435113</v>
      </c>
      <c r="AH325" t="n">
        <v>32025.05502730816</v>
      </c>
      <c r="AI325" t="n">
        <v>21401.81452315722</v>
      </c>
      <c r="AJ325" t="n">
        <v>-134.5653229085039</v>
      </c>
      <c r="AK325" t="n">
        <v>-788.5345709285554</v>
      </c>
      <c r="AL325" t="n">
        <v>110.3147987201061</v>
      </c>
      <c r="AM325" t="n">
        <v>2.076815729249604</v>
      </c>
      <c r="AN325" t="n">
        <v>43.1527444877512</v>
      </c>
      <c r="AO325" t="n">
        <v>-93.07275625026404</v>
      </c>
      <c r="AP325" t="n">
        <v>988844.6872636931</v>
      </c>
      <c r="AQ325" t="n">
        <v>0.2218922975085568</v>
      </c>
      <c r="AR325" t="n">
        <v>0.2270642094773192</v>
      </c>
      <c r="AS325" t="n">
        <v>0.1208699401534047</v>
      </c>
      <c r="AT325" t="n">
        <v>0.2400870783545485</v>
      </c>
      <c r="AU325" t="n">
        <v>0.1900864745061709</v>
      </c>
      <c r="AV325" t="n">
        <v>7.918879290102481</v>
      </c>
      <c r="AW325" t="n">
        <v>143.5403804865563</v>
      </c>
      <c r="AX325" t="n">
        <v>4858.215038944195</v>
      </c>
      <c r="AY325" t="n">
        <v>148738.2474452805</v>
      </c>
      <c r="AZ325" t="n">
        <v>193732.6558326403</v>
      </c>
      <c r="BA325" t="n">
        <v>42367.19823213923</v>
      </c>
      <c r="BB325" t="n">
        <v>5894.803922836009</v>
      </c>
      <c r="BC325" t="n">
        <v>48262.00215497523</v>
      </c>
      <c r="BD325" t="n">
        <v>2.494034161919782</v>
      </c>
      <c r="BE325" t="n">
        <v>0.4172184326701774</v>
      </c>
      <c r="BF325" t="n">
        <v>53.31565639276965</v>
      </c>
      <c r="BG325" t="n">
        <v>10.16291190501845</v>
      </c>
      <c r="BH325" t="n">
        <v>599.0161231362096</v>
      </c>
      <c r="BI325" t="n">
        <v>692.0888793864739</v>
      </c>
      <c r="BJ325" t="n">
        <v>52668.00718505395</v>
      </c>
      <c r="BK325" t="n">
        <v>8850.361223314136</v>
      </c>
      <c r="BL325" t="n">
        <v>76153.80077428973</v>
      </c>
      <c r="BM325" t="n">
        <v>15428.02349285437</v>
      </c>
      <c r="BN325" t="n">
        <v>21424.90678336814</v>
      </c>
      <c r="BO325" t="n">
        <v>24871.23932647101</v>
      </c>
      <c r="BP325" t="n">
        <v>0.348403374941302</v>
      </c>
      <c r="BQ325" t="n">
        <v>3.744155875066278</v>
      </c>
      <c r="BR325" t="n">
        <v>37.65791957004122</v>
      </c>
      <c r="BS325" t="n">
        <v>7380.646749110882</v>
      </c>
      <c r="BT325" t="n">
        <v>5456.077835777688</v>
      </c>
      <c r="BU325" t="n">
        <v>1453.086574217055</v>
      </c>
      <c r="BV325" t="n">
        <v>21197.56368249</v>
      </c>
      <c r="BW325" t="n">
        <v>1447.30193501</v>
      </c>
      <c r="BX325" t="n">
        <v>36.527</v>
      </c>
      <c r="BY325" t="inlineStr">
        <is>
          <t>2022-07-27 05:22:00</t>
        </is>
      </c>
      <c r="BZ325" t="inlineStr">
        <is>
          <t>2022-07-27 05:22:00</t>
        </is>
      </c>
      <c r="CA325" t="inlineStr">
        <is>
          <t>2022-07-27 05:21:00</t>
        </is>
      </c>
    </row>
    <row r="326">
      <c r="A326" t="n">
        <v>323</v>
      </c>
      <c r="B326" t="n">
        <v>203</v>
      </c>
      <c r="C326" t="n">
        <v>76</v>
      </c>
      <c r="D326" t="n">
        <v>1059.960336046848</v>
      </c>
      <c r="E326" t="n">
        <v>10.34619153802321</v>
      </c>
      <c r="F326" t="n">
        <v>155.1377993616971</v>
      </c>
      <c r="G326" t="n">
        <v>3272.143843473999</v>
      </c>
      <c r="H326" t="n">
        <v>237402.8968391363</v>
      </c>
      <c r="I326" t="n">
        <v>188098.3028114258</v>
      </c>
      <c r="J326" t="n">
        <v>1199.390228980119</v>
      </c>
      <c r="K326" t="n">
        <v>481.3267295830146</v>
      </c>
      <c r="L326" t="n">
        <v>-136.9087487641081</v>
      </c>
      <c r="M326" t="n">
        <v>1.558618864426235</v>
      </c>
      <c r="N326" t="n">
        <v>53.31565639276965</v>
      </c>
      <c r="O326" t="n">
        <v>599.0161231362096</v>
      </c>
      <c r="P326" t="n">
        <v>0.4259842609806135</v>
      </c>
      <c r="Q326" t="n">
        <v>8.235904295319813</v>
      </c>
      <c r="R326" t="n">
        <v>692.0888793864739</v>
      </c>
      <c r="S326" t="n">
        <v>46.2605066962543</v>
      </c>
      <c r="T326" t="n">
        <v>768.2276016079544</v>
      </c>
      <c r="U326" t="n">
        <v>17532.04508606202</v>
      </c>
      <c r="V326" t="n">
        <v>224</v>
      </c>
      <c r="W326" t="n">
        <v>524</v>
      </c>
      <c r="X326" t="n">
        <v>133</v>
      </c>
      <c r="Y326" t="n">
        <v>0</v>
      </c>
      <c r="Z326" t="n">
        <v>0.3620927622318252</v>
      </c>
      <c r="AA326" t="n">
        <v>3.405688910379451</v>
      </c>
      <c r="AB326" t="n">
        <v>183.354729416594</v>
      </c>
      <c r="AC326" t="n">
        <v>4318.204775604536</v>
      </c>
      <c r="AD326" t="n">
        <v>4773.476565374438</v>
      </c>
      <c r="AE326" t="n">
        <v>1.218061929029486</v>
      </c>
      <c r="AF326" t="n">
        <v>18.01050793820212</v>
      </c>
      <c r="AG326" t="n">
        <v>250.779326435113</v>
      </c>
      <c r="AH326" t="n">
        <v>32025.05505939532</v>
      </c>
      <c r="AI326" t="n">
        <v>21401.82196669504</v>
      </c>
      <c r="AJ326" t="n">
        <v>-58.72626006613479</v>
      </c>
      <c r="AK326" t="n">
        <v>-810.6556557009593</v>
      </c>
      <c r="AL326" t="n">
        <v>112.3376693057912</v>
      </c>
      <c r="AM326" t="n">
        <v>1.132634603445621</v>
      </c>
      <c r="AN326" t="n">
        <v>45.07975209744984</v>
      </c>
      <c r="AO326" t="n">
        <v>-93.07275625026404</v>
      </c>
      <c r="AP326" t="n">
        <v>988758.8572148957</v>
      </c>
      <c r="AQ326" t="n">
        <v>0.2216867513994635</v>
      </c>
      <c r="AR326" t="n">
        <v>0.2270839199780519</v>
      </c>
      <c r="AS326" t="n">
        <v>0.1208804323707798</v>
      </c>
      <c r="AT326" t="n">
        <v>0.2401139218643468</v>
      </c>
      <c r="AU326" t="n">
        <v>0.190234974387358</v>
      </c>
      <c r="AV326" t="n">
        <v>7.92552183275004</v>
      </c>
      <c r="AW326" t="n">
        <v>143.5201356950841</v>
      </c>
      <c r="AX326" t="n">
        <v>4857.524468950488</v>
      </c>
      <c r="AY326" t="n">
        <v>148717.1386404647</v>
      </c>
      <c r="AZ326" t="n">
        <v>193705.1038020981</v>
      </c>
      <c r="BA326" t="n">
        <v>42553.01243597947</v>
      </c>
      <c r="BB326" t="n">
        <v>3151.508782651865</v>
      </c>
      <c r="BC326" t="n">
        <v>45704.52121863134</v>
      </c>
      <c r="BD326" t="n">
        <v>1.558618864426235</v>
      </c>
      <c r="BE326" t="n">
        <v>0.4259842609806135</v>
      </c>
      <c r="BF326" t="n">
        <v>53.31565639276965</v>
      </c>
      <c r="BG326" t="n">
        <v>8.235904295319813</v>
      </c>
      <c r="BH326" t="n">
        <v>599.0161231362096</v>
      </c>
      <c r="BI326" t="n">
        <v>692.0888793864739</v>
      </c>
      <c r="BJ326" t="n">
        <v>32839.48184685916</v>
      </c>
      <c r="BK326" t="n">
        <v>9036.17542715438</v>
      </c>
      <c r="BL326" t="n">
        <v>76153.80077428973</v>
      </c>
      <c r="BM326" t="n">
        <v>12639.06165055853</v>
      </c>
      <c r="BN326" t="n">
        <v>21424.90678336814</v>
      </c>
      <c r="BO326" t="n">
        <v>24871.23932647101</v>
      </c>
      <c r="BP326" t="n">
        <v>0.32353626445182</v>
      </c>
      <c r="BQ326" t="n">
        <v>3.744155875066278</v>
      </c>
      <c r="BR326" t="n">
        <v>37.65791957004122</v>
      </c>
      <c r="BS326" t="n">
        <v>6853.524590910572</v>
      </c>
      <c r="BT326" t="n">
        <v>5456.077835777688</v>
      </c>
      <c r="BU326" t="n">
        <v>1453.086574217055</v>
      </c>
      <c r="BV326" t="n">
        <v>21197.93179147</v>
      </c>
      <c r="BW326" t="n">
        <v>1446.51846961</v>
      </c>
      <c r="BX326" t="n">
        <v>36.55960144</v>
      </c>
      <c r="BY326" t="inlineStr">
        <is>
          <t>2022-07-27 05:23:00</t>
        </is>
      </c>
      <c r="BZ326" t="inlineStr">
        <is>
          <t>2022-07-27 05:23:00</t>
        </is>
      </c>
      <c r="CA326" t="inlineStr">
        <is>
          <t>2022-07-27 05:23:00</t>
        </is>
      </c>
    </row>
    <row r="327">
      <c r="A327" t="n">
        <v>324</v>
      </c>
      <c r="B327" t="n">
        <v>203</v>
      </c>
      <c r="C327" t="n">
        <v>76</v>
      </c>
      <c r="D327" t="n">
        <v>1060.012963780496</v>
      </c>
      <c r="E327" t="n">
        <v>10.34850776007791</v>
      </c>
      <c r="F327" t="n">
        <v>155.1377993616971</v>
      </c>
      <c r="G327" t="n">
        <v>3266.473202874833</v>
      </c>
      <c r="H327" t="n">
        <v>237402.8968391363</v>
      </c>
      <c r="I327" t="n">
        <v>188098.3028114258</v>
      </c>
      <c r="J327" t="n">
        <v>1420.437316761244</v>
      </c>
      <c r="K327" t="n">
        <v>481.3267295830146</v>
      </c>
      <c r="L327" t="n">
        <v>-136.9087487641081</v>
      </c>
      <c r="M327" t="n">
        <v>1.558618864426235</v>
      </c>
      <c r="N327" t="n">
        <v>53.31565639276965</v>
      </c>
      <c r="O327" t="n">
        <v>265.6117675085694</v>
      </c>
      <c r="P327" t="n">
        <v>0.4259842609806135</v>
      </c>
      <c r="Q327" t="n">
        <v>8.235904295319813</v>
      </c>
      <c r="R327" t="n">
        <v>692.0888793864739</v>
      </c>
      <c r="S327" t="n">
        <v>46.2605066962543</v>
      </c>
      <c r="T327" t="n">
        <v>768.2276016079544</v>
      </c>
      <c r="U327" t="n">
        <v>17865.44944168966</v>
      </c>
      <c r="V327" t="n">
        <v>224.6666666666667</v>
      </c>
      <c r="W327" t="n">
        <v>524</v>
      </c>
      <c r="X327" t="n">
        <v>133</v>
      </c>
      <c r="Y327" t="n">
        <v>0</v>
      </c>
      <c r="Z327" t="n">
        <v>0.362103153940905</v>
      </c>
      <c r="AA327" t="n">
        <v>3.405688910379451</v>
      </c>
      <c r="AB327" t="n">
        <v>186.8000342933252</v>
      </c>
      <c r="AC327" t="n">
        <v>4318.204775604536</v>
      </c>
      <c r="AD327" t="n">
        <v>4773.476565374438</v>
      </c>
      <c r="AE327" t="n">
        <v>1.218072320738566</v>
      </c>
      <c r="AF327" t="n">
        <v>18.01050793820212</v>
      </c>
      <c r="AG327" t="n">
        <v>252.0404352489685</v>
      </c>
      <c r="AH327" t="n">
        <v>32025.05505939532</v>
      </c>
      <c r="AI327" t="n">
        <v>21401.82196669504</v>
      </c>
      <c r="AJ327" t="n">
        <v>-59.62652563470758</v>
      </c>
      <c r="AK327" t="n">
        <v>-786.6070411925504</v>
      </c>
      <c r="AL327" t="n">
        <v>341.1842093857644</v>
      </c>
      <c r="AM327" t="n">
        <v>1.132634603445621</v>
      </c>
      <c r="AN327" t="n">
        <v>45.07975209744984</v>
      </c>
      <c r="AO327" t="n">
        <v>-426.4771118779042</v>
      </c>
      <c r="AP327" t="n">
        <v>988891.4662523292</v>
      </c>
      <c r="AQ327" t="n">
        <v>0.2217815301366331</v>
      </c>
      <c r="AR327" t="n">
        <v>0.2269305578718425</v>
      </c>
      <c r="AS327" t="n">
        <v>0.120972097398234</v>
      </c>
      <c r="AT327" t="n">
        <v>0.2401057322777073</v>
      </c>
      <c r="AU327" t="n">
        <v>0.1902100823155831</v>
      </c>
      <c r="AV327" t="n">
        <v>7.928064416962084</v>
      </c>
      <c r="AW327" t="n">
        <v>143.517014781702</v>
      </c>
      <c r="AX327" t="n">
        <v>4856.791316246056</v>
      </c>
      <c r="AY327" t="n">
        <v>148705.6626795518</v>
      </c>
      <c r="AZ327" t="n">
        <v>193694.6843980947</v>
      </c>
      <c r="BA327" t="n">
        <v>42553.01243597947</v>
      </c>
      <c r="BB327" t="n">
        <v>3151.508782651865</v>
      </c>
      <c r="BC327" t="n">
        <v>45704.52121863134</v>
      </c>
      <c r="BD327" t="n">
        <v>1.558618864426235</v>
      </c>
      <c r="BE327" t="n">
        <v>0.4259842609806135</v>
      </c>
      <c r="BF327" t="n">
        <v>53.31565639276965</v>
      </c>
      <c r="BG327" t="n">
        <v>8.235904295319813</v>
      </c>
      <c r="BH327" t="n">
        <v>265.6117675085694</v>
      </c>
      <c r="BI327" t="n">
        <v>692.0888793864739</v>
      </c>
      <c r="BJ327" t="n">
        <v>32839.48184685916</v>
      </c>
      <c r="BK327" t="n">
        <v>9036.17542715438</v>
      </c>
      <c r="BL327" t="n">
        <v>76153.80077428973</v>
      </c>
      <c r="BM327" t="n">
        <v>12639.06165055853</v>
      </c>
      <c r="BN327" t="n">
        <v>9199.302466858198</v>
      </c>
      <c r="BO327" t="n">
        <v>24871.23932647101</v>
      </c>
      <c r="BP327" t="n">
        <v>0.32353626445182</v>
      </c>
      <c r="BQ327" t="n">
        <v>3.744155875066278</v>
      </c>
      <c r="BR327" t="n">
        <v>17.88360938860324</v>
      </c>
      <c r="BS327" t="n">
        <v>6853.524590910572</v>
      </c>
      <c r="BT327" t="n">
        <v>5456.077835777688</v>
      </c>
      <c r="BU327" t="n">
        <v>727.9823941739056</v>
      </c>
      <c r="BV327" t="n">
        <v>21198.94</v>
      </c>
      <c r="BW327" t="n">
        <v>1446.11</v>
      </c>
      <c r="BX327" t="n">
        <v>36.669</v>
      </c>
      <c r="BY327" t="inlineStr">
        <is>
          <t>2022-07-27 05:24:00</t>
        </is>
      </c>
      <c r="BZ327" t="inlineStr">
        <is>
          <t>2022-07-27 05:24:00</t>
        </is>
      </c>
      <c r="CA327" t="inlineStr">
        <is>
          <t>2022-07-27 05:24:00</t>
        </is>
      </c>
    </row>
    <row r="328">
      <c r="A328" t="n">
        <v>325</v>
      </c>
      <c r="B328" t="n">
        <v>203</v>
      </c>
      <c r="C328" t="n">
        <v>76</v>
      </c>
      <c r="D328" t="n">
        <v>1060.034888778244</v>
      </c>
      <c r="E328" t="n">
        <v>10.34947263514675</v>
      </c>
      <c r="F328" t="n">
        <v>154.9243098192257</v>
      </c>
      <c r="G328" t="n">
        <v>3263.637882575249</v>
      </c>
      <c r="H328" t="n">
        <v>237456.4609106699</v>
      </c>
      <c r="I328" t="n">
        <v>188098.3028114258</v>
      </c>
      <c r="J328" t="n">
        <v>1804.266431564051</v>
      </c>
      <c r="K328" t="n">
        <v>487.6589407621823</v>
      </c>
      <c r="L328" t="n">
        <v>-136.9087487641081</v>
      </c>
      <c r="M328" t="n">
        <v>1.558618864426235</v>
      </c>
      <c r="N328" t="n">
        <v>37.49032012312705</v>
      </c>
      <c r="O328" t="n">
        <v>98.90958969474923</v>
      </c>
      <c r="P328" t="n">
        <v>0.4259842609806135</v>
      </c>
      <c r="Q328" t="n">
        <v>8.235904295319813</v>
      </c>
      <c r="R328" t="n">
        <v>725.3871297331176</v>
      </c>
      <c r="S328" t="n">
        <v>46.2605066962543</v>
      </c>
      <c r="T328" t="n">
        <v>784.0529378775969</v>
      </c>
      <c r="U328" t="n">
        <v>18257.79435598252</v>
      </c>
      <c r="V328" t="n">
        <v>225.6666666666667</v>
      </c>
      <c r="W328" t="n">
        <v>525.3333333333334</v>
      </c>
      <c r="X328" t="n">
        <v>133</v>
      </c>
      <c r="Y328" t="n">
        <v>0</v>
      </c>
      <c r="Z328" t="n">
        <v>0.3621074907482403</v>
      </c>
      <c r="AA328" t="n">
        <v>3.603126897997996</v>
      </c>
      <c r="AB328" t="n">
        <v>188.5226867316909</v>
      </c>
      <c r="AC328" t="n">
        <v>4319.166498035197</v>
      </c>
      <c r="AD328" t="n">
        <v>4774.095073107054</v>
      </c>
      <c r="AE328" t="n">
        <v>1.218076657545901</v>
      </c>
      <c r="AF328" t="n">
        <v>18.08277726303099</v>
      </c>
      <c r="AG328" t="n">
        <v>252.6709896558961</v>
      </c>
      <c r="AH328" t="n">
        <v>32025.40708400606</v>
      </c>
      <c r="AI328" t="n">
        <v>21402.04836252077</v>
      </c>
      <c r="AJ328" t="n">
        <v>-62.63865731201687</v>
      </c>
      <c r="AK328" t="n">
        <v>-434.6633217427751</v>
      </c>
      <c r="AL328" t="n">
        <v>395.2057890210963</v>
      </c>
      <c r="AM328" t="n">
        <v>1.132634603445621</v>
      </c>
      <c r="AN328" t="n">
        <v>29.25441582780724</v>
      </c>
      <c r="AO328" t="n">
        <v>-626.4775400383681</v>
      </c>
      <c r="AP328" t="n">
        <v>988910.1849504117</v>
      </c>
      <c r="AQ328" t="n">
        <v>0.2218375322996867</v>
      </c>
      <c r="AR328" t="n">
        <v>0.2268621826826402</v>
      </c>
      <c r="AS328" t="n">
        <v>0.121016386864448</v>
      </c>
      <c r="AT328" t="n">
        <v>0.2400771784910712</v>
      </c>
      <c r="AU328" t="n">
        <v>0.1902067196621539</v>
      </c>
      <c r="AV328" t="n">
        <v>7.925099221736339</v>
      </c>
      <c r="AW328" t="n">
        <v>143.4474805812532</v>
      </c>
      <c r="AX328" t="n">
        <v>4852.958393024463</v>
      </c>
      <c r="AY328" t="n">
        <v>148628.4127765809</v>
      </c>
      <c r="AZ328" t="n">
        <v>193604.5198183488</v>
      </c>
      <c r="BA328" t="n">
        <v>39081.57844147269</v>
      </c>
      <c r="BB328" t="n">
        <v>7896.990130360139</v>
      </c>
      <c r="BC328" t="n">
        <v>46978.56857183284</v>
      </c>
      <c r="BD328" t="n">
        <v>1.558618864426235</v>
      </c>
      <c r="BE328" t="n">
        <v>0.4259842609806135</v>
      </c>
      <c r="BF328" t="n">
        <v>37.49032012312705</v>
      </c>
      <c r="BG328" t="n">
        <v>8.235904295319813</v>
      </c>
      <c r="BH328" t="n">
        <v>98.90958969474923</v>
      </c>
      <c r="BI328" t="n">
        <v>725.3871297331176</v>
      </c>
      <c r="BJ328" t="n">
        <v>32839.48184685916</v>
      </c>
      <c r="BK328" t="n">
        <v>9036.17542715438</v>
      </c>
      <c r="BL328" t="n">
        <v>53278.59370324674</v>
      </c>
      <c r="BM328" t="n">
        <v>12639.06165055853</v>
      </c>
      <c r="BN328" t="n">
        <v>3086.50030860323</v>
      </c>
      <c r="BO328" t="n">
        <v>26091.71992993528</v>
      </c>
      <c r="BP328" t="n">
        <v>0.32353626445182</v>
      </c>
      <c r="BQ328" t="n">
        <v>2.859263268052328</v>
      </c>
      <c r="BR328" t="n">
        <v>7.996454297884249</v>
      </c>
      <c r="BS328" t="n">
        <v>6853.524590910572</v>
      </c>
      <c r="BT328" t="n">
        <v>4176.983270191163</v>
      </c>
      <c r="BU328" t="n">
        <v>365.430304152331</v>
      </c>
      <c r="BV328" t="n">
        <v>21202.42499999</v>
      </c>
      <c r="BW328" t="n">
        <v>1445.48</v>
      </c>
      <c r="BX328" t="n">
        <v>36.652995</v>
      </c>
      <c r="BY328" t="inlineStr">
        <is>
          <t>2022-07-27 05:26:00</t>
        </is>
      </c>
      <c r="BZ328" t="inlineStr">
        <is>
          <t>2022-07-27 05:26:00</t>
        </is>
      </c>
      <c r="CA328" t="inlineStr">
        <is>
          <t>2022-07-27 05:26:00</t>
        </is>
      </c>
    </row>
    <row r="329">
      <c r="A329" t="n">
        <v>326</v>
      </c>
      <c r="B329" t="n">
        <v>203</v>
      </c>
      <c r="C329" t="n">
        <v>76</v>
      </c>
      <c r="D329" t="n">
        <v>1060.127585934778</v>
      </c>
      <c r="E329" t="n">
        <v>10.35003041666117</v>
      </c>
      <c r="F329" t="n">
        <v>154.8691808092129</v>
      </c>
      <c r="G329" t="n">
        <v>3263.637882575249</v>
      </c>
      <c r="H329" t="n">
        <v>237483.2429464367</v>
      </c>
      <c r="I329" t="n">
        <v>188098.3028114258</v>
      </c>
      <c r="J329" t="n">
        <v>1940.919217020173</v>
      </c>
      <c r="K329" t="n">
        <v>490.825046351766</v>
      </c>
      <c r="L329" t="n">
        <v>-136.9087487641081</v>
      </c>
      <c r="M329" t="n">
        <v>1.558618864426235</v>
      </c>
      <c r="N329" t="n">
        <v>29.57765198830575</v>
      </c>
      <c r="O329" t="n">
        <v>98.90958969474923</v>
      </c>
      <c r="P329" t="n">
        <v>0.4259842609806135</v>
      </c>
      <c r="Q329" t="n">
        <v>8.235904295319813</v>
      </c>
      <c r="R329" t="n">
        <v>742.0362549064397</v>
      </c>
      <c r="S329" t="n">
        <v>46.2605066962543</v>
      </c>
      <c r="T329" t="n">
        <v>791.9656060124183</v>
      </c>
      <c r="U329" t="n">
        <v>18370.61572422203</v>
      </c>
      <c r="V329" t="n">
        <v>226</v>
      </c>
      <c r="W329" t="n">
        <v>526</v>
      </c>
      <c r="X329" t="n">
        <v>133</v>
      </c>
      <c r="Y329" t="n">
        <v>0</v>
      </c>
      <c r="Z329" t="n">
        <v>0.362110013683592</v>
      </c>
      <c r="AA329" t="n">
        <v>3.702035541531476</v>
      </c>
      <c r="AB329" t="n">
        <v>188.5226867316909</v>
      </c>
      <c r="AC329" t="n">
        <v>4319.647359250529</v>
      </c>
      <c r="AD329" t="n">
        <v>4774.404326973363</v>
      </c>
      <c r="AE329" t="n">
        <v>1.218079180481253</v>
      </c>
      <c r="AF329" t="n">
        <v>18.11910157516963</v>
      </c>
      <c r="AG329" t="n">
        <v>252.6709896558961</v>
      </c>
      <c r="AH329" t="n">
        <v>32025.58309631143</v>
      </c>
      <c r="AI329" t="n">
        <v>21402.16156043364</v>
      </c>
      <c r="AJ329" t="n">
        <v>-66.96343376906496</v>
      </c>
      <c r="AK329" t="n">
        <v>-261.7604134775786</v>
      </c>
      <c r="AL329" t="n">
        <v>365.2578026419796</v>
      </c>
      <c r="AM329" t="n">
        <v>1.132634603445621</v>
      </c>
      <c r="AN329" t="n">
        <v>21.34174769298594</v>
      </c>
      <c r="AO329" t="n">
        <v>-643.12666521169</v>
      </c>
      <c r="AP329" t="n">
        <v>988434.1936820532</v>
      </c>
      <c r="AQ329" t="n">
        <v>0.2220015441986342</v>
      </c>
      <c r="AR329" t="n">
        <v>0.2264042415326974</v>
      </c>
      <c r="AS329" t="n">
        <v>0.1210218178978941</v>
      </c>
      <c r="AT329" t="n">
        <v>0.2402740805878863</v>
      </c>
      <c r="AU329" t="n">
        <v>0.1902983157828881</v>
      </c>
      <c r="AV329" t="n">
        <v>7.922691053377602</v>
      </c>
      <c r="AW329" t="n">
        <v>143.4691737798216</v>
      </c>
      <c r="AX329" t="n">
        <v>4851.203417193288</v>
      </c>
      <c r="AY329" t="n">
        <v>148569.3270565857</v>
      </c>
      <c r="AZ329" t="n">
        <v>193525.2626009671</v>
      </c>
      <c r="BA329" t="n">
        <v>37345.86144421931</v>
      </c>
      <c r="BB329" t="n">
        <v>10269.73080421428</v>
      </c>
      <c r="BC329" t="n">
        <v>47615.59224843359</v>
      </c>
      <c r="BD329" t="n">
        <v>1.558618864426235</v>
      </c>
      <c r="BE329" t="n">
        <v>0.4259842609806135</v>
      </c>
      <c r="BF329" t="n">
        <v>29.57765198830575</v>
      </c>
      <c r="BG329" t="n">
        <v>8.235904295319813</v>
      </c>
      <c r="BH329" t="n">
        <v>98.90958969474923</v>
      </c>
      <c r="BI329" t="n">
        <v>742.0362549064397</v>
      </c>
      <c r="BJ329" t="n">
        <v>32839.48184685916</v>
      </c>
      <c r="BK329" t="n">
        <v>9036.17542715438</v>
      </c>
      <c r="BL329" t="n">
        <v>41840.99016772524</v>
      </c>
      <c r="BM329" t="n">
        <v>12639.06165055853</v>
      </c>
      <c r="BN329" t="n">
        <v>3086.50030860323</v>
      </c>
      <c r="BO329" t="n">
        <v>26701.96023166743</v>
      </c>
      <c r="BP329" t="n">
        <v>0.32353626445182</v>
      </c>
      <c r="BQ329" t="n">
        <v>2.416816964545353</v>
      </c>
      <c r="BR329" t="n">
        <v>7.996454297884249</v>
      </c>
      <c r="BS329" t="n">
        <v>6853.524590910572</v>
      </c>
      <c r="BT329" t="n">
        <v>3537.435987397901</v>
      </c>
      <c r="BU329" t="n">
        <v>365.430304152331</v>
      </c>
      <c r="BV329" t="n">
        <v>21206.40999999</v>
      </c>
      <c r="BW329" t="n">
        <v>1445.48</v>
      </c>
      <c r="BX329" t="n">
        <v>36.652995</v>
      </c>
      <c r="BY329" t="inlineStr">
        <is>
          <t>2022-07-27 05:27:00</t>
        </is>
      </c>
      <c r="BZ329" t="inlineStr">
        <is>
          <t>2022-07-27 05:26:00</t>
        </is>
      </c>
      <c r="CA329" t="inlineStr">
        <is>
          <t>2022-07-27 05:26:00</t>
        </is>
      </c>
    </row>
    <row r="330">
      <c r="A330" t="n">
        <v>327</v>
      </c>
      <c r="B330" t="n">
        <v>203</v>
      </c>
      <c r="C330" t="n">
        <v>76.33333333333333</v>
      </c>
      <c r="D330" t="n">
        <v>1060.156265623782</v>
      </c>
      <c r="E330" t="n">
        <v>10.35032738409336</v>
      </c>
      <c r="F330" t="n">
        <v>154.8833255948967</v>
      </c>
      <c r="G330" t="n">
        <v>3263.637882575249</v>
      </c>
      <c r="H330" t="n">
        <v>237483.2429464367</v>
      </c>
      <c r="I330" t="n">
        <v>188098.3028114258</v>
      </c>
      <c r="J330" t="n">
        <v>1940.919217020173</v>
      </c>
      <c r="K330" t="n">
        <v>490.825046351766</v>
      </c>
      <c r="L330" t="n">
        <v>-136.9087487641081</v>
      </c>
      <c r="M330" t="n">
        <v>1.558618864426235</v>
      </c>
      <c r="N330" t="n">
        <v>56.74027735184756</v>
      </c>
      <c r="O330" t="n">
        <v>98.90958969474923</v>
      </c>
      <c r="P330" t="n">
        <v>0.4259842609806135</v>
      </c>
      <c r="Q330" t="n">
        <v>8.235904295319813</v>
      </c>
      <c r="R330" t="n">
        <v>742.0362549064397</v>
      </c>
      <c r="S330" t="n">
        <v>46.2605066962543</v>
      </c>
      <c r="T330" t="n">
        <v>819.1282313759601</v>
      </c>
      <c r="U330" t="n">
        <v>18370.61572422203</v>
      </c>
      <c r="V330" t="n">
        <v>226.6666666666667</v>
      </c>
      <c r="W330" t="n">
        <v>526</v>
      </c>
      <c r="X330" t="n">
        <v>133</v>
      </c>
      <c r="Y330" t="n">
        <v>0</v>
      </c>
      <c r="Z330" t="n">
        <v>0.3621113584042472</v>
      </c>
      <c r="AA330" t="n">
        <v>3.719779342521463</v>
      </c>
      <c r="AB330" t="n">
        <v>188.5226867316909</v>
      </c>
      <c r="AC330" t="n">
        <v>4319.647359250529</v>
      </c>
      <c r="AD330" t="n">
        <v>4774.404326973363</v>
      </c>
      <c r="AE330" t="n">
        <v>1.218080525201908</v>
      </c>
      <c r="AF330" t="n">
        <v>18.12562929021781</v>
      </c>
      <c r="AG330" t="n">
        <v>252.6709896558961</v>
      </c>
      <c r="AH330" t="n">
        <v>32025.58309631143</v>
      </c>
      <c r="AI330" t="n">
        <v>21402.16156043364</v>
      </c>
      <c r="AJ330" t="n">
        <v>-68.13963206666563</v>
      </c>
      <c r="AK330" t="n">
        <v>-261.2633286042285</v>
      </c>
      <c r="AL330" t="n">
        <v>373.0528879878577</v>
      </c>
      <c r="AM330" t="n">
        <v>1.132634603445621</v>
      </c>
      <c r="AN330" t="n">
        <v>48.50437305652775</v>
      </c>
      <c r="AO330" t="n">
        <v>-643.12666521169</v>
      </c>
      <c r="AP330" t="n">
        <v>988561.8744245222</v>
      </c>
      <c r="AQ330" t="n">
        <v>0.2220265561585161</v>
      </c>
      <c r="AR330" t="n">
        <v>0.2264504724162241</v>
      </c>
      <c r="AS330" t="n">
        <v>0.1210061869536265</v>
      </c>
      <c r="AT330" t="n">
        <v>0.2402430472516843</v>
      </c>
      <c r="AU330" t="n">
        <v>0.190273737219949</v>
      </c>
      <c r="AV330" t="n">
        <v>7.923020602058173</v>
      </c>
      <c r="AW330" t="n">
        <v>143.4872764247663</v>
      </c>
      <c r="AX330" t="n">
        <v>4851.20144969496</v>
      </c>
      <c r="AY330" t="n">
        <v>148569.355007893</v>
      </c>
      <c r="AZ330" t="n">
        <v>193525.1057856231</v>
      </c>
      <c r="BA330" t="n">
        <v>37345.86144421931</v>
      </c>
      <c r="BB330" t="n">
        <v>10269.73080421428</v>
      </c>
      <c r="BC330" t="n">
        <v>47615.59224843359</v>
      </c>
      <c r="BD330" t="n">
        <v>1.558618864426235</v>
      </c>
      <c r="BE330" t="n">
        <v>0.4259842609806135</v>
      </c>
      <c r="BF330" t="n">
        <v>56.74027735184756</v>
      </c>
      <c r="BG330" t="n">
        <v>8.235904295319813</v>
      </c>
      <c r="BH330" t="n">
        <v>98.90958969474923</v>
      </c>
      <c r="BI330" t="n">
        <v>742.0362549064397</v>
      </c>
      <c r="BJ330" t="n">
        <v>32839.48184685916</v>
      </c>
      <c r="BK330" t="n">
        <v>9036.17542715438</v>
      </c>
      <c r="BL330" t="n">
        <v>81103.07288399401</v>
      </c>
      <c r="BM330" t="n">
        <v>12639.06165055853</v>
      </c>
      <c r="BN330" t="n">
        <v>3086.50030860323</v>
      </c>
      <c r="BO330" t="n">
        <v>26701.96023166743</v>
      </c>
      <c r="BP330" t="n">
        <v>0.32353626445182</v>
      </c>
      <c r="BQ330" t="n">
        <v>3.477776634494078</v>
      </c>
      <c r="BR330" t="n">
        <v>7.996454297884249</v>
      </c>
      <c r="BS330" t="n">
        <v>6853.524590910572</v>
      </c>
      <c r="BT330" t="n">
        <v>5070.994903836915</v>
      </c>
      <c r="BU330" t="n">
        <v>365.430304152331</v>
      </c>
      <c r="BV330" t="n">
        <v>21205.97519339</v>
      </c>
      <c r="BW330" t="n">
        <v>1445.4450625</v>
      </c>
      <c r="BX330" t="n">
        <v>36.67117591</v>
      </c>
      <c r="BY330" t="inlineStr">
        <is>
          <t>2022-07-27 05:28:00</t>
        </is>
      </c>
      <c r="BZ330" t="inlineStr">
        <is>
          <t>2022-07-27 05:27:00</t>
        </is>
      </c>
      <c r="CA330" t="inlineStr">
        <is>
          <t>2022-07-27 05:27:00</t>
        </is>
      </c>
    </row>
    <row r="331">
      <c r="A331" t="n">
        <v>328</v>
      </c>
      <c r="B331" t="n">
        <v>203</v>
      </c>
      <c r="C331" t="n">
        <v>77</v>
      </c>
      <c r="D331" t="n">
        <v>1063.363100869324</v>
      </c>
      <c r="E331" t="n">
        <v>10.38521981245752</v>
      </c>
      <c r="F331" t="n">
        <v>155.4311938170694</v>
      </c>
      <c r="G331" t="n">
        <v>3263.637882575249</v>
      </c>
      <c r="H331" t="n">
        <v>238359.1965152532</v>
      </c>
      <c r="I331" t="n">
        <v>188682.0154848214</v>
      </c>
      <c r="J331" t="n">
        <v>1939.871938419063</v>
      </c>
      <c r="K331" t="n">
        <v>490.825046351766</v>
      </c>
      <c r="L331" t="n">
        <v>-136.9087487641081</v>
      </c>
      <c r="M331" t="n">
        <v>1.558618864426235</v>
      </c>
      <c r="N331" t="n">
        <v>70.32159003361846</v>
      </c>
      <c r="O331" t="n">
        <v>98.90958969474923</v>
      </c>
      <c r="P331" t="n">
        <v>0.4188414523521201</v>
      </c>
      <c r="Q331" t="n">
        <v>8.235904295319813</v>
      </c>
      <c r="R331" t="n">
        <v>742.0362549064397</v>
      </c>
      <c r="S331" t="n">
        <v>46.2676495048828</v>
      </c>
      <c r="T331" t="n">
        <v>832.709544057731</v>
      </c>
      <c r="U331" t="n">
        <v>18370.61572422203</v>
      </c>
      <c r="V331" t="n">
        <v>227</v>
      </c>
      <c r="W331" t="n">
        <v>526.6666666666666</v>
      </c>
      <c r="X331" t="n">
        <v>133</v>
      </c>
      <c r="Y331" t="n">
        <v>0</v>
      </c>
      <c r="Z331" t="n">
        <v>0.3622739945478398</v>
      </c>
      <c r="AA331" t="n">
        <v>3.730696865952215</v>
      </c>
      <c r="AB331" t="n">
        <v>188.5226867316909</v>
      </c>
      <c r="AC331" t="n">
        <v>4339.309839216564</v>
      </c>
      <c r="AD331" t="n">
        <v>4782.744295665948</v>
      </c>
      <c r="AE331" t="n">
        <v>1.2182431613455</v>
      </c>
      <c r="AF331" t="n">
        <v>18.13093877067766</v>
      </c>
      <c r="AG331" t="n">
        <v>252.6709896558961</v>
      </c>
      <c r="AH331" t="n">
        <v>32045.24557627747</v>
      </c>
      <c r="AI331" t="n">
        <v>21410.50148382859</v>
      </c>
      <c r="AJ331" t="n">
        <v>-70.68757850771458</v>
      </c>
      <c r="AK331" t="n">
        <v>-219.5187316048653</v>
      </c>
      <c r="AL331" t="n">
        <v>381.9446779421182</v>
      </c>
      <c r="AM331" t="n">
        <v>1.139777412074115</v>
      </c>
      <c r="AN331" t="n">
        <v>62.08568573829865</v>
      </c>
      <c r="AO331" t="n">
        <v>-643.12666521169</v>
      </c>
      <c r="AP331" t="n">
        <v>988646.5067458512</v>
      </c>
      <c r="AQ331" t="n">
        <v>0.2220093676080447</v>
      </c>
      <c r="AR331" t="n">
        <v>0.2264462947243026</v>
      </c>
      <c r="AS331" t="n">
        <v>0.1210558456251372</v>
      </c>
      <c r="AT331" t="n">
        <v>0.2402224814310058</v>
      </c>
      <c r="AU331" t="n">
        <v>0.1902660106115098</v>
      </c>
      <c r="AV331" t="n">
        <v>7.957640233026758</v>
      </c>
      <c r="AW331" t="n">
        <v>144.034923954203</v>
      </c>
      <c r="AX331" t="n">
        <v>4850.777013916359</v>
      </c>
      <c r="AY331" t="n">
        <v>149438.7222699388</v>
      </c>
      <c r="AZ331" t="n">
        <v>194100.1357862446</v>
      </c>
      <c r="BA331" t="n">
        <v>37345.86144421931</v>
      </c>
      <c r="BB331" t="n">
        <v>10119.29211171674</v>
      </c>
      <c r="BC331" t="n">
        <v>47465.15355593606</v>
      </c>
      <c r="BD331" t="n">
        <v>1.558618864426235</v>
      </c>
      <c r="BE331" t="n">
        <v>0.4188414523521201</v>
      </c>
      <c r="BF331" t="n">
        <v>70.32159003361846</v>
      </c>
      <c r="BG331" t="n">
        <v>8.235904295319813</v>
      </c>
      <c r="BH331" t="n">
        <v>98.90958969474923</v>
      </c>
      <c r="BI331" t="n">
        <v>742.0362549064397</v>
      </c>
      <c r="BJ331" t="n">
        <v>32839.48184685916</v>
      </c>
      <c r="BK331" t="n">
        <v>8884.689456055738</v>
      </c>
      <c r="BL331" t="n">
        <v>100734.1142421284</v>
      </c>
      <c r="BM331" t="n">
        <v>12639.06165055853</v>
      </c>
      <c r="BN331" t="n">
        <v>3086.50030860323</v>
      </c>
      <c r="BO331" t="n">
        <v>26701.96023166743</v>
      </c>
      <c r="BP331" t="n">
        <v>0.32353626445182</v>
      </c>
      <c r="BQ331" t="n">
        <v>4.00825646946844</v>
      </c>
      <c r="BR331" t="n">
        <v>7.996454297884249</v>
      </c>
      <c r="BS331" t="n">
        <v>6853.524590910572</v>
      </c>
      <c r="BT331" t="n">
        <v>5837.774362056422</v>
      </c>
      <c r="BU331" t="n">
        <v>365.430304152331</v>
      </c>
      <c r="BV331" t="n">
        <v>21208.18</v>
      </c>
      <c r="BW331" t="n">
        <v>1444.44251125</v>
      </c>
      <c r="BX331" t="n">
        <v>36.68282427</v>
      </c>
      <c r="BY331" t="inlineStr">
        <is>
          <t>2022-07-27 05:29:00</t>
        </is>
      </c>
      <c r="BZ331" t="inlineStr">
        <is>
          <t>2022-07-27 05:29:00</t>
        </is>
      </c>
      <c r="CA331" t="inlineStr">
        <is>
          <t>2022-07-27 05:29:00</t>
        </is>
      </c>
    </row>
    <row r="332">
      <c r="A332" t="n">
        <v>329</v>
      </c>
      <c r="B332" t="n">
        <v>203</v>
      </c>
      <c r="C332" t="n">
        <v>77</v>
      </c>
      <c r="D332" t="n">
        <v>1065.445117626635</v>
      </c>
      <c r="E332" t="n">
        <v>10.39640592247999</v>
      </c>
      <c r="F332" t="n">
        <v>155.8701503283258</v>
      </c>
      <c r="G332" t="n">
        <v>3263.637882575249</v>
      </c>
      <c r="H332" t="n">
        <v>239007.5878595605</v>
      </c>
      <c r="I332" t="n">
        <v>189112.1630142562</v>
      </c>
      <c r="J332" t="n">
        <v>1933.246373066252</v>
      </c>
      <c r="K332" t="n">
        <v>490.825046351766</v>
      </c>
      <c r="L332" t="n">
        <v>-136.9087487641081</v>
      </c>
      <c r="M332" t="n">
        <v>1.558618864426235</v>
      </c>
      <c r="N332" t="n">
        <v>70.32159003361846</v>
      </c>
      <c r="O332" t="n">
        <v>98.90958969474923</v>
      </c>
      <c r="P332" t="n">
        <v>0.4152700480378734</v>
      </c>
      <c r="Q332" t="n">
        <v>7.29181850020391</v>
      </c>
      <c r="R332" t="n">
        <v>742.0362549064397</v>
      </c>
      <c r="S332" t="n">
        <v>46.27122090919704</v>
      </c>
      <c r="T332" t="n">
        <v>835.4481328233823</v>
      </c>
      <c r="U332" t="n">
        <v>18370.61572422203</v>
      </c>
      <c r="V332" t="n">
        <v>227</v>
      </c>
      <c r="W332" t="n">
        <v>527.6666666666666</v>
      </c>
      <c r="X332" t="n">
        <v>133.6666666666667</v>
      </c>
      <c r="Y332" t="n">
        <v>0</v>
      </c>
      <c r="Z332" t="n">
        <v>0.3623253412955064</v>
      </c>
      <c r="AA332" t="n">
        <v>3.733628130892359</v>
      </c>
      <c r="AB332" t="n">
        <v>188.5226867316909</v>
      </c>
      <c r="AC332" t="n">
        <v>4353.82961015154</v>
      </c>
      <c r="AD332" t="n">
        <v>4788.830451929149</v>
      </c>
      <c r="AE332" t="n">
        <v>1.218294508093167</v>
      </c>
      <c r="AF332" t="n">
        <v>18.1330577278285</v>
      </c>
      <c r="AG332" t="n">
        <v>252.6709896558961</v>
      </c>
      <c r="AH332" t="n">
        <v>32059.76534721245</v>
      </c>
      <c r="AI332" t="n">
        <v>21416.58162910905</v>
      </c>
      <c r="AJ332" t="n">
        <v>-65.45794204600331</v>
      </c>
      <c r="AK332" t="n">
        <v>-154.61658770575</v>
      </c>
      <c r="AL332" t="n">
        <v>372.4267334353408</v>
      </c>
      <c r="AM332" t="n">
        <v>1.143348816388361</v>
      </c>
      <c r="AN332" t="n">
        <v>63.02977153341455</v>
      </c>
      <c r="AO332" t="n">
        <v>-643.12666521169</v>
      </c>
      <c r="AP332" t="n">
        <v>991543.6908531216</v>
      </c>
      <c r="AQ332" t="n">
        <v>0.2221300111673965</v>
      </c>
      <c r="AR332" t="n">
        <v>0.2264261534764485</v>
      </c>
      <c r="AS332" t="n">
        <v>0.1207404736995668</v>
      </c>
      <c r="AT332" t="n">
        <v>0.2404040454031684</v>
      </c>
      <c r="AU332" t="n">
        <v>0.1902993162534198</v>
      </c>
      <c r="AV332" t="n">
        <v>7.968641858240839</v>
      </c>
      <c r="AW332" t="n">
        <v>144.4786435902176</v>
      </c>
      <c r="AX332" t="n">
        <v>4850.492439347535</v>
      </c>
      <c r="AY332" t="n">
        <v>150082.9081147941</v>
      </c>
      <c r="AZ332" t="n">
        <v>194519.3967128214</v>
      </c>
      <c r="BA332" t="n">
        <v>37345.86144421931</v>
      </c>
      <c r="BB332" t="n">
        <v>8687.643338048276</v>
      </c>
      <c r="BC332" t="n">
        <v>46033.50478226759</v>
      </c>
      <c r="BD332" t="n">
        <v>1.558618864426235</v>
      </c>
      <c r="BE332" t="n">
        <v>0.4152700480378734</v>
      </c>
      <c r="BF332" t="n">
        <v>70.32159003361846</v>
      </c>
      <c r="BG332" t="n">
        <v>7.29181850020391</v>
      </c>
      <c r="BH332" t="n">
        <v>98.90958969474923</v>
      </c>
      <c r="BI332" t="n">
        <v>742.0362549064397</v>
      </c>
      <c r="BJ332" t="n">
        <v>32839.48184685916</v>
      </c>
      <c r="BK332" t="n">
        <v>8808.946470506417</v>
      </c>
      <c r="BL332" t="n">
        <v>100734.1142421284</v>
      </c>
      <c r="BM332" t="n">
        <v>11276.53029708657</v>
      </c>
      <c r="BN332" t="n">
        <v>3086.50030860323</v>
      </c>
      <c r="BO332" t="n">
        <v>26701.96023166743</v>
      </c>
      <c r="BP332" t="n">
        <v>0.32353626445182</v>
      </c>
      <c r="BQ332" t="n">
        <v>4.00825646946844</v>
      </c>
      <c r="BR332" t="n">
        <v>7.996454297884249</v>
      </c>
      <c r="BS332" t="n">
        <v>6853.524590910572</v>
      </c>
      <c r="BT332" t="n">
        <v>5837.774362056422</v>
      </c>
      <c r="BU332" t="n">
        <v>365.430304152331</v>
      </c>
      <c r="BV332" t="n">
        <v>21199.54</v>
      </c>
      <c r="BW332" t="n">
        <v>1443.2283173</v>
      </c>
      <c r="BX332" t="n">
        <v>36.65480086</v>
      </c>
      <c r="BY332" t="inlineStr">
        <is>
          <t>2022-07-27 05:30:00</t>
        </is>
      </c>
      <c r="BZ332" t="inlineStr">
        <is>
          <t>2022-07-27 05:30:00</t>
        </is>
      </c>
      <c r="CA332" t="inlineStr">
        <is>
          <t>2022-07-27 05:30:00</t>
        </is>
      </c>
    </row>
    <row r="333">
      <c r="A333" t="n">
        <v>330</v>
      </c>
      <c r="B333" t="n">
        <v>203</v>
      </c>
      <c r="C333" t="n">
        <v>77</v>
      </c>
      <c r="D333" t="n">
        <v>1066.866527337116</v>
      </c>
      <c r="E333" t="n">
        <v>10.39983309548826</v>
      </c>
      <c r="F333" t="n">
        <v>156.2122812490356</v>
      </c>
      <c r="G333" t="n">
        <v>3236.833175363374</v>
      </c>
      <c r="H333" t="n">
        <v>240452.7224364873</v>
      </c>
      <c r="I333" t="n">
        <v>189411.9595213076</v>
      </c>
      <c r="J333" t="n">
        <v>1930.195410040123</v>
      </c>
      <c r="K333" t="n">
        <v>490.825046351766</v>
      </c>
      <c r="L333" t="n">
        <v>-136.9087487641081</v>
      </c>
      <c r="M333" t="n">
        <v>1.558618864426235</v>
      </c>
      <c r="N333" t="n">
        <v>70.32159003361846</v>
      </c>
      <c r="O333" t="n">
        <v>98.90958969474923</v>
      </c>
      <c r="P333" t="n">
        <v>0.4152700480378734</v>
      </c>
      <c r="Q333" t="n">
        <v>6.819775602645958</v>
      </c>
      <c r="R333" t="n">
        <v>742.0362549064397</v>
      </c>
      <c r="S333" t="n">
        <v>46.27122090919704</v>
      </c>
      <c r="T333" t="n">
        <v>836.8174272062079</v>
      </c>
      <c r="U333" t="n">
        <v>18397.42086697778</v>
      </c>
      <c r="V333" t="n">
        <v>227</v>
      </c>
      <c r="W333" t="n">
        <v>528</v>
      </c>
      <c r="X333" t="n">
        <v>134.6666666666667</v>
      </c>
      <c r="Y333" t="n">
        <v>0</v>
      </c>
      <c r="Z333" t="n">
        <v>0.362340837563669</v>
      </c>
      <c r="AA333" t="n">
        <v>3.735555513418461</v>
      </c>
      <c r="AB333" t="n">
        <v>188.5231222755658</v>
      </c>
      <c r="AC333" t="n">
        <v>4364.156455932819</v>
      </c>
      <c r="AD333" t="n">
        <v>4793.116208166829</v>
      </c>
      <c r="AE333" t="n">
        <v>1.218310004361329</v>
      </c>
      <c r="AF333" t="n">
        <v>18.13457895645994</v>
      </c>
      <c r="AG333" t="n">
        <v>252.6711488962709</v>
      </c>
      <c r="AH333" t="n">
        <v>32070.09146596597</v>
      </c>
      <c r="AI333" t="n">
        <v>21420.86439117976</v>
      </c>
      <c r="AJ333" t="n">
        <v>-62.16509745480505</v>
      </c>
      <c r="AK333" t="n">
        <v>-132.5395293968643</v>
      </c>
      <c r="AL333" t="n">
        <v>366.4191993616217</v>
      </c>
      <c r="AM333" t="n">
        <v>1.143348816388361</v>
      </c>
      <c r="AN333" t="n">
        <v>63.5018144309725</v>
      </c>
      <c r="AO333" t="n">
        <v>-643.12666521169</v>
      </c>
      <c r="AP333" t="n">
        <v>993126.4754790488</v>
      </c>
      <c r="AQ333" t="n">
        <v>0.2219244261951014</v>
      </c>
      <c r="AR333" t="n">
        <v>0.226514089046898</v>
      </c>
      <c r="AS333" t="n">
        <v>0.1204559536158207</v>
      </c>
      <c r="AT333" t="n">
        <v>0.2406738156121142</v>
      </c>
      <c r="AU333" t="n">
        <v>0.1904317155300656</v>
      </c>
      <c r="AV333" t="n">
        <v>7.972582633474121</v>
      </c>
      <c r="AW333" t="n">
        <v>144.8348589235052</v>
      </c>
      <c r="AX333" t="n">
        <v>4850.946904990282</v>
      </c>
      <c r="AY333" t="n">
        <v>150549.7696953422</v>
      </c>
      <c r="AZ333" t="n">
        <v>194818.3725557539</v>
      </c>
      <c r="BA333" t="n">
        <v>37345.86144421931</v>
      </c>
      <c r="BB333" t="n">
        <v>8009.428624338424</v>
      </c>
      <c r="BC333" t="n">
        <v>45355.29006855774</v>
      </c>
      <c r="BD333" t="n">
        <v>1.558618864426235</v>
      </c>
      <c r="BE333" t="n">
        <v>0.4152700480378734</v>
      </c>
      <c r="BF333" t="n">
        <v>70.32159003361846</v>
      </c>
      <c r="BG333" t="n">
        <v>6.819775602645958</v>
      </c>
      <c r="BH333" t="n">
        <v>98.90958969474923</v>
      </c>
      <c r="BI333" t="n">
        <v>742.0362549064397</v>
      </c>
      <c r="BJ333" t="n">
        <v>32839.48184685916</v>
      </c>
      <c r="BK333" t="n">
        <v>8808.946470506417</v>
      </c>
      <c r="BL333" t="n">
        <v>100734.1142421284</v>
      </c>
      <c r="BM333" t="n">
        <v>10595.26462035059</v>
      </c>
      <c r="BN333" t="n">
        <v>3086.50030860323</v>
      </c>
      <c r="BO333" t="n">
        <v>26701.96023166743</v>
      </c>
      <c r="BP333" t="n">
        <v>0.32353626445182</v>
      </c>
      <c r="BQ333" t="n">
        <v>4.00825646946844</v>
      </c>
      <c r="BR333" t="n">
        <v>7.996454297884249</v>
      </c>
      <c r="BS333" t="n">
        <v>6853.524590910572</v>
      </c>
      <c r="BT333" t="n">
        <v>5837.774362056422</v>
      </c>
      <c r="BU333" t="n">
        <v>365.430304152331</v>
      </c>
      <c r="BV333" t="n">
        <v>21199.54</v>
      </c>
      <c r="BW333" t="n">
        <v>1443.2283173</v>
      </c>
      <c r="BX333" t="n">
        <v>36.65480086</v>
      </c>
      <c r="BY333" t="inlineStr">
        <is>
          <t>2022-07-27 05:30:00</t>
        </is>
      </c>
      <c r="BZ333" t="inlineStr">
        <is>
          <t>2022-07-27 05:30:00</t>
        </is>
      </c>
      <c r="CA333" t="inlineStr">
        <is>
          <t>2022-07-27 05:30:00</t>
        </is>
      </c>
    </row>
    <row r="334">
      <c r="A334" t="n">
        <v>331</v>
      </c>
      <c r="B334" t="n">
        <v>203</v>
      </c>
      <c r="C334" t="n">
        <v>77</v>
      </c>
      <c r="D334" t="n">
        <v>1069.096607400047</v>
      </c>
      <c r="E334" t="n">
        <v>10.40081409797904</v>
      </c>
      <c r="F334" t="n">
        <v>156.4441113172339</v>
      </c>
      <c r="G334" t="n">
        <v>3257.45465903838</v>
      </c>
      <c r="H334" t="n">
        <v>241235.8048833472</v>
      </c>
      <c r="I334" t="n">
        <v>189596.2907580134</v>
      </c>
      <c r="J334" t="n">
        <v>1930.195410040123</v>
      </c>
      <c r="K334" t="n">
        <v>490.825046351766</v>
      </c>
      <c r="L334" t="n">
        <v>-136.9087487641081</v>
      </c>
      <c r="M334" t="n">
        <v>1.558618864426235</v>
      </c>
      <c r="N334" t="n">
        <v>70.32159003361846</v>
      </c>
      <c r="O334" t="n">
        <v>98.90958969474923</v>
      </c>
      <c r="P334" t="n">
        <v>0.4152700480378734</v>
      </c>
      <c r="Q334" t="n">
        <v>6.819775602645958</v>
      </c>
      <c r="R334" t="n">
        <v>742.0362549064397</v>
      </c>
      <c r="S334" t="n">
        <v>46.27122090919704</v>
      </c>
      <c r="T334" t="n">
        <v>836.8174272062079</v>
      </c>
      <c r="U334" t="n">
        <v>18410.82343835566</v>
      </c>
      <c r="V334" t="n">
        <v>227</v>
      </c>
      <c r="W334" t="n">
        <v>528</v>
      </c>
      <c r="X334" t="n">
        <v>135.6666666666667</v>
      </c>
      <c r="Y334" t="n">
        <v>0</v>
      </c>
      <c r="Z334" t="n">
        <v>0.3623451751992637</v>
      </c>
      <c r="AA334" t="n">
        <v>3.736419996176599</v>
      </c>
      <c r="AB334" t="n">
        <v>189.542823497385</v>
      </c>
      <c r="AC334" t="n">
        <v>4370.502180309198</v>
      </c>
      <c r="AD334" t="n">
        <v>4795.741234211957</v>
      </c>
      <c r="AE334" t="n">
        <v>1.218314341996924</v>
      </c>
      <c r="AF334" t="n">
        <v>18.13544343921808</v>
      </c>
      <c r="AG334" t="n">
        <v>253.6907119663402</v>
      </c>
      <c r="AH334" t="n">
        <v>32076.43682682847</v>
      </c>
      <c r="AI334" t="n">
        <v>21423.48910516479</v>
      </c>
      <c r="AJ334" t="n">
        <v>-74.97822652379553</v>
      </c>
      <c r="AK334" t="n">
        <v>-239.2938139763238</v>
      </c>
      <c r="AL334" t="n">
        <v>422.4994758421265</v>
      </c>
      <c r="AM334" t="n">
        <v>1.143348816388361</v>
      </c>
      <c r="AN334" t="n">
        <v>63.5018144309725</v>
      </c>
      <c r="AO334" t="n">
        <v>-643.12666521169</v>
      </c>
      <c r="AP334" t="n">
        <v>994449.536477887</v>
      </c>
      <c r="AQ334" t="n">
        <v>0.2217022278294659</v>
      </c>
      <c r="AR334" t="n">
        <v>0.2267083240916702</v>
      </c>
      <c r="AS334" t="n">
        <v>0.1188136858869483</v>
      </c>
      <c r="AT334" t="n">
        <v>0.24230089651802</v>
      </c>
      <c r="AU334" t="n">
        <v>0.1904748656738956</v>
      </c>
      <c r="AV334" t="n">
        <v>7.966421452564664</v>
      </c>
      <c r="AW334" t="n">
        <v>144.94423754865</v>
      </c>
      <c r="AX334" t="n">
        <v>4917.349735170822</v>
      </c>
      <c r="AY334" t="n">
        <v>150708.9148664001</v>
      </c>
      <c r="AZ334" t="n">
        <v>194830.1865086457</v>
      </c>
      <c r="BA334" t="n">
        <v>37345.86144421931</v>
      </c>
      <c r="BB334" t="n">
        <v>8009.428624338424</v>
      </c>
      <c r="BC334" t="n">
        <v>45355.29006855774</v>
      </c>
      <c r="BD334" t="n">
        <v>1.558618864426235</v>
      </c>
      <c r="BE334" t="n">
        <v>0.4152700480378734</v>
      </c>
      <c r="BF334" t="n">
        <v>70.32159003361846</v>
      </c>
      <c r="BG334" t="n">
        <v>6.819775602645958</v>
      </c>
      <c r="BH334" t="n">
        <v>98.90958969474923</v>
      </c>
      <c r="BI334" t="n">
        <v>742.0362549064397</v>
      </c>
      <c r="BJ334" t="n">
        <v>32839.48184685916</v>
      </c>
      <c r="BK334" t="n">
        <v>8808.946470506417</v>
      </c>
      <c r="BL334" t="n">
        <v>100734.1142421284</v>
      </c>
      <c r="BM334" t="n">
        <v>10595.26462035059</v>
      </c>
      <c r="BN334" t="n">
        <v>3086.50030860323</v>
      </c>
      <c r="BO334" t="n">
        <v>26701.96023166743</v>
      </c>
      <c r="BP334" t="n">
        <v>0.32353626445182</v>
      </c>
      <c r="BQ334" t="n">
        <v>4.00825646946844</v>
      </c>
      <c r="BR334" t="n">
        <v>7.996454297884249</v>
      </c>
      <c r="BS334" t="n">
        <v>6853.524590910572</v>
      </c>
      <c r="BT334" t="n">
        <v>5837.774362056422</v>
      </c>
      <c r="BU334" t="n">
        <v>365.430304152331</v>
      </c>
      <c r="BV334" t="n">
        <v>21216.35</v>
      </c>
      <c r="BW334" t="n">
        <v>1445.75</v>
      </c>
      <c r="BX334" t="n">
        <v>36.7856</v>
      </c>
      <c r="BY334" t="inlineStr">
        <is>
          <t>2022-07-27 05:32:00</t>
        </is>
      </c>
      <c r="BZ334" t="inlineStr">
        <is>
          <t>2022-07-27 05:32:00</t>
        </is>
      </c>
      <c r="CA334" t="inlineStr">
        <is>
          <t>2022-07-27 05:32:00</t>
        </is>
      </c>
    </row>
    <row r="335">
      <c r="A335" t="n">
        <v>332</v>
      </c>
      <c r="B335" t="n">
        <v>203</v>
      </c>
      <c r="C335" t="n">
        <v>77</v>
      </c>
      <c r="D335" t="n">
        <v>1069.51289702813</v>
      </c>
      <c r="E335" t="n">
        <v>10.4012074768724</v>
      </c>
      <c r="F335" t="n">
        <v>156.6205663362909</v>
      </c>
      <c r="G335" t="n">
        <v>3257.45465903838</v>
      </c>
      <c r="H335" t="n">
        <v>241235.8048833472</v>
      </c>
      <c r="I335" t="n">
        <v>189721.251067122</v>
      </c>
      <c r="J335" t="n">
        <v>1930.195410040123</v>
      </c>
      <c r="K335" t="n">
        <v>490.825046351766</v>
      </c>
      <c r="L335" t="n">
        <v>-136.9087487641081</v>
      </c>
      <c r="M335" t="n">
        <v>1.558618864426235</v>
      </c>
      <c r="N335" t="n">
        <v>70.32159003361846</v>
      </c>
      <c r="O335" t="n">
        <v>172.5842439147511</v>
      </c>
      <c r="P335" t="n">
        <v>0.4152700480378734</v>
      </c>
      <c r="Q335" t="n">
        <v>6.819775602645958</v>
      </c>
      <c r="R335" t="n">
        <v>742.0362549064397</v>
      </c>
      <c r="S335" t="n">
        <v>46.27122090919704</v>
      </c>
      <c r="T335" t="n">
        <v>836.8174272062079</v>
      </c>
      <c r="U335" t="n">
        <v>18484.49809257566</v>
      </c>
      <c r="V335" t="n">
        <v>227.6666666666667</v>
      </c>
      <c r="W335" t="n">
        <v>528</v>
      </c>
      <c r="X335" t="n">
        <v>136</v>
      </c>
      <c r="Y335" t="n">
        <v>0</v>
      </c>
      <c r="Z335" t="n">
        <v>0.3623468977733398</v>
      </c>
      <c r="AA335" t="n">
        <v>3.737085140431549</v>
      </c>
      <c r="AB335" t="n">
        <v>189.6677512334057</v>
      </c>
      <c r="AC335" t="n">
        <v>4370.502180309198</v>
      </c>
      <c r="AD335" t="n">
        <v>4797.505842075991</v>
      </c>
      <c r="AE335" t="n">
        <v>1.218316064571</v>
      </c>
      <c r="AF335" t="n">
        <v>18.13610858347303</v>
      </c>
      <c r="AG335" t="n">
        <v>253.7363668519599</v>
      </c>
      <c r="AH335" t="n">
        <v>32076.43682682847</v>
      </c>
      <c r="AI335" t="n">
        <v>21425.25355699878</v>
      </c>
      <c r="AJ335" t="n">
        <v>-81.38479105829077</v>
      </c>
      <c r="AK335" t="n">
        <v>-292.6709562660535</v>
      </c>
      <c r="AL335" t="n">
        <v>450.5396140823789</v>
      </c>
      <c r="AM335" t="n">
        <v>1.143348816388361</v>
      </c>
      <c r="AN335" t="n">
        <v>63.5018144309725</v>
      </c>
      <c r="AO335" t="n">
        <v>-569.4520109916881</v>
      </c>
      <c r="AP335" t="n">
        <v>997525.5517592166</v>
      </c>
      <c r="AQ335" t="n">
        <v>0.2212146965042581</v>
      </c>
      <c r="AR335" t="n">
        <v>0.2267401306543035</v>
      </c>
      <c r="AS335" t="n">
        <v>0.1201246663749083</v>
      </c>
      <c r="AT335" t="n">
        <v>0.2418463028321744</v>
      </c>
      <c r="AU335" t="n">
        <v>0.1900742036343558</v>
      </c>
      <c r="AV335" t="n">
        <v>7.960522858252728</v>
      </c>
      <c r="AW335" t="n">
        <v>145.0145285452552</v>
      </c>
      <c r="AX335" t="n">
        <v>4909.283362394196</v>
      </c>
      <c r="AY335" t="n">
        <v>150602.3086067823</v>
      </c>
      <c r="AZ335" t="n">
        <v>194851.7620295104</v>
      </c>
      <c r="BA335" t="n">
        <v>37345.86144421931</v>
      </c>
      <c r="BB335" t="n">
        <v>8009.428624338424</v>
      </c>
      <c r="BC335" t="n">
        <v>45355.29006855774</v>
      </c>
      <c r="BD335" t="n">
        <v>1.558618864426235</v>
      </c>
      <c r="BE335" t="n">
        <v>0.4152700480378734</v>
      </c>
      <c r="BF335" t="n">
        <v>70.32159003361846</v>
      </c>
      <c r="BG335" t="n">
        <v>6.819775602645958</v>
      </c>
      <c r="BH335" t="n">
        <v>172.5842439147511</v>
      </c>
      <c r="BI335" t="n">
        <v>742.0362549064397</v>
      </c>
      <c r="BJ335" t="n">
        <v>32839.48184685916</v>
      </c>
      <c r="BK335" t="n">
        <v>8808.946470506417</v>
      </c>
      <c r="BL335" t="n">
        <v>100734.1142421284</v>
      </c>
      <c r="BM335" t="n">
        <v>10595.26462035059</v>
      </c>
      <c r="BN335" t="n">
        <v>5796.66666887853</v>
      </c>
      <c r="BO335" t="n">
        <v>26701.96023166743</v>
      </c>
      <c r="BP335" t="n">
        <v>0.32353626445182</v>
      </c>
      <c r="BQ335" t="n">
        <v>4.00825646946844</v>
      </c>
      <c r="BR335" t="n">
        <v>46.30488284715904</v>
      </c>
      <c r="BS335" t="n">
        <v>6853.524590910572</v>
      </c>
      <c r="BT335" t="n">
        <v>5837.774362056422</v>
      </c>
      <c r="BU335" t="n">
        <v>1774.628833394534</v>
      </c>
      <c r="BV335" t="n">
        <v>21216.35</v>
      </c>
      <c r="BW335" t="n">
        <v>1445.75</v>
      </c>
      <c r="BX335" t="n">
        <v>36.7856</v>
      </c>
      <c r="BY335" t="inlineStr">
        <is>
          <t>2022-07-27 05:32:00</t>
        </is>
      </c>
      <c r="BZ335" t="inlineStr">
        <is>
          <t>2022-07-27 05:32:00</t>
        </is>
      </c>
      <c r="CA335" t="inlineStr">
        <is>
          <t>2022-07-27 05:32:00</t>
        </is>
      </c>
    </row>
    <row r="336">
      <c r="A336" t="n">
        <v>333</v>
      </c>
      <c r="B336" t="n">
        <v>203</v>
      </c>
      <c r="C336" t="n">
        <v>77</v>
      </c>
      <c r="D336" t="n">
        <v>1069.780339879808</v>
      </c>
      <c r="E336" t="n">
        <v>10.4013156705074</v>
      </c>
      <c r="F336" t="n">
        <v>156.7389683212108</v>
      </c>
      <c r="G336" t="n">
        <v>3257.45465903838</v>
      </c>
      <c r="H336" t="n">
        <v>241235.8048833472</v>
      </c>
      <c r="I336" t="n">
        <v>189797.3118181586</v>
      </c>
      <c r="J336" t="n">
        <v>1930.195410040123</v>
      </c>
      <c r="K336" t="n">
        <v>490.825046351766</v>
      </c>
      <c r="L336" t="n">
        <v>-136.9087487641081</v>
      </c>
      <c r="M336" t="n">
        <v>1.558618864426235</v>
      </c>
      <c r="N336" t="n">
        <v>70.32159003361846</v>
      </c>
      <c r="O336" t="n">
        <v>209.421571024752</v>
      </c>
      <c r="P336" t="n">
        <v>0.4152700480378734</v>
      </c>
      <c r="Q336" t="n">
        <v>6.819775602645958</v>
      </c>
      <c r="R336" t="n">
        <v>742.0362549064397</v>
      </c>
      <c r="S336" t="n">
        <v>46.27122090919704</v>
      </c>
      <c r="T336" t="n">
        <v>836.8174272062079</v>
      </c>
      <c r="U336" t="n">
        <v>18521.33541968566</v>
      </c>
      <c r="V336" t="n">
        <v>228</v>
      </c>
      <c r="W336" t="n">
        <v>528</v>
      </c>
      <c r="X336" t="n">
        <v>136</v>
      </c>
      <c r="Y336" t="n">
        <v>0</v>
      </c>
      <c r="Z336" t="n">
        <v>0.3623473699225803</v>
      </c>
      <c r="AA336" t="n">
        <v>3.737533206811551</v>
      </c>
      <c r="AB336" t="n">
        <v>189.730215101416</v>
      </c>
      <c r="AC336" t="n">
        <v>4370.502180309198</v>
      </c>
      <c r="AD336" t="n">
        <v>4798.580905482183</v>
      </c>
      <c r="AE336" t="n">
        <v>1.218316536720241</v>
      </c>
      <c r="AF336" t="n">
        <v>18.13655664985303</v>
      </c>
      <c r="AG336" t="n">
        <v>253.7591942947698</v>
      </c>
      <c r="AH336" t="n">
        <v>32076.43682682847</v>
      </c>
      <c r="AI336" t="n">
        <v>21426.32862040497</v>
      </c>
      <c r="AJ336" t="n">
        <v>-84.78916035505172</v>
      </c>
      <c r="AK336" t="n">
        <v>-344.1285928032685</v>
      </c>
      <c r="AL336" t="n">
        <v>444.279704933602</v>
      </c>
      <c r="AM336" t="n">
        <v>1.143348816388361</v>
      </c>
      <c r="AN336" t="n">
        <v>63.5018144309725</v>
      </c>
      <c r="AO336" t="n">
        <v>-532.6146838816873</v>
      </c>
      <c r="AP336" t="n">
        <v>997913.0241226571</v>
      </c>
      <c r="AQ336" t="n">
        <v>0.2211371661833502</v>
      </c>
      <c r="AR336" t="n">
        <v>0.2269077347494973</v>
      </c>
      <c r="AS336" t="n">
        <v>0.1200780240451033</v>
      </c>
      <c r="AT336" t="n">
        <v>0.241752398096709</v>
      </c>
      <c r="AU336" t="n">
        <v>0.1901246769253401</v>
      </c>
      <c r="AV336" t="n">
        <v>7.960648630959819</v>
      </c>
      <c r="AW336" t="n">
        <v>145.1332728638084</v>
      </c>
      <c r="AX336" t="n">
        <v>4909.276461690827</v>
      </c>
      <c r="AY336" t="n">
        <v>150602.1041835204</v>
      </c>
      <c r="AZ336" t="n">
        <v>194927.6011716932</v>
      </c>
      <c r="BA336" t="n">
        <v>37345.86144421931</v>
      </c>
      <c r="BB336" t="n">
        <v>8009.428624338424</v>
      </c>
      <c r="BC336" t="n">
        <v>45355.29006855774</v>
      </c>
      <c r="BD336" t="n">
        <v>1.558618864426235</v>
      </c>
      <c r="BE336" t="n">
        <v>0.4152700480378734</v>
      </c>
      <c r="BF336" t="n">
        <v>70.32159003361846</v>
      </c>
      <c r="BG336" t="n">
        <v>6.819775602645958</v>
      </c>
      <c r="BH336" t="n">
        <v>209.421571024752</v>
      </c>
      <c r="BI336" t="n">
        <v>742.0362549064397</v>
      </c>
      <c r="BJ336" t="n">
        <v>32839.48184685916</v>
      </c>
      <c r="BK336" t="n">
        <v>8808.946470506417</v>
      </c>
      <c r="BL336" t="n">
        <v>100734.1142421284</v>
      </c>
      <c r="BM336" t="n">
        <v>10595.26462035059</v>
      </c>
      <c r="BN336" t="n">
        <v>7151.749849016179</v>
      </c>
      <c r="BO336" t="n">
        <v>26701.96023166743</v>
      </c>
      <c r="BP336" t="n">
        <v>0.32353626445182</v>
      </c>
      <c r="BQ336" t="n">
        <v>4.00825646946844</v>
      </c>
      <c r="BR336" t="n">
        <v>65.45909712179645</v>
      </c>
      <c r="BS336" t="n">
        <v>6853.524590910572</v>
      </c>
      <c r="BT336" t="n">
        <v>5837.774362056422</v>
      </c>
      <c r="BU336" t="n">
        <v>2479.228098015636</v>
      </c>
      <c r="BV336" t="n">
        <v>21220.81631323</v>
      </c>
      <c r="BW336" t="n">
        <v>1446.96549999</v>
      </c>
      <c r="BX336" t="n">
        <v>36.76797025</v>
      </c>
      <c r="BY336" t="inlineStr">
        <is>
          <t>2022-07-27 05:33:00</t>
        </is>
      </c>
      <c r="BZ336" t="inlineStr">
        <is>
          <t>2022-07-27 05:33:00</t>
        </is>
      </c>
      <c r="CA336" t="inlineStr">
        <is>
          <t>2022-07-27 05:33:00</t>
        </is>
      </c>
    </row>
    <row r="337">
      <c r="A337" t="n">
        <v>334</v>
      </c>
      <c r="B337" t="n">
        <v>203</v>
      </c>
      <c r="C337" t="n">
        <v>77</v>
      </c>
      <c r="D337" t="n">
        <v>1070.230403842371</v>
      </c>
      <c r="E337" t="n">
        <v>10.40334526453841</v>
      </c>
      <c r="F337" t="n">
        <v>156.8309439328783</v>
      </c>
      <c r="G337" t="n">
        <v>3257.462351903423</v>
      </c>
      <c r="H337" t="n">
        <v>241451.8415188723</v>
      </c>
      <c r="I337" t="n">
        <v>189848.9235511475</v>
      </c>
      <c r="J337" t="n">
        <v>1930.195410040123</v>
      </c>
      <c r="K337" t="n">
        <v>490.825046351766</v>
      </c>
      <c r="L337" t="n">
        <v>-136.9087487641081</v>
      </c>
      <c r="M337" t="n">
        <v>1.558618864426235</v>
      </c>
      <c r="N337" t="n">
        <v>70.32159003361846</v>
      </c>
      <c r="O337" t="n">
        <v>209.421571024752</v>
      </c>
      <c r="P337" t="n">
        <v>0.4152700480378734</v>
      </c>
      <c r="Q337" t="n">
        <v>6.819775602645958</v>
      </c>
      <c r="R337" t="n">
        <v>742.0362549064397</v>
      </c>
      <c r="S337" t="n">
        <v>46.27194529744693</v>
      </c>
      <c r="T337" t="n">
        <v>836.8174272062079</v>
      </c>
      <c r="U337" t="n">
        <v>18521.75323120308</v>
      </c>
      <c r="V337" t="n">
        <v>228</v>
      </c>
      <c r="W337" t="n">
        <v>528</v>
      </c>
      <c r="X337" t="n">
        <v>137.3333333333333</v>
      </c>
      <c r="Y337" t="n">
        <v>0</v>
      </c>
      <c r="Z337" t="n">
        <v>0.3634816525725157</v>
      </c>
      <c r="AA337" t="n">
        <v>3.737884742048088</v>
      </c>
      <c r="AB337" t="n">
        <v>189.7436248472827</v>
      </c>
      <c r="AC337" t="n">
        <v>4375.238259640079</v>
      </c>
      <c r="AD337" t="n">
        <v>4799.308091474569</v>
      </c>
      <c r="AE337" t="n">
        <v>1.218731485386278</v>
      </c>
      <c r="AF337" t="n">
        <v>18.13690818508957</v>
      </c>
      <c r="AG337" t="n">
        <v>253.7721800798617</v>
      </c>
      <c r="AH337" t="n">
        <v>32081.17290615935</v>
      </c>
      <c r="AI337" t="n">
        <v>21427.05550786892</v>
      </c>
      <c r="AJ337" t="n">
        <v>-93.18655691810177</v>
      </c>
      <c r="AK337" t="n">
        <v>-438.5240401665878</v>
      </c>
      <c r="AL337" t="n">
        <v>455.0799110350963</v>
      </c>
      <c r="AM337" t="n">
        <v>1.143348816388361</v>
      </c>
      <c r="AN337" t="n">
        <v>63.5018144309725</v>
      </c>
      <c r="AO337" t="n">
        <v>-532.6146838816873</v>
      </c>
      <c r="AP337" t="n">
        <v>998342.1063164864</v>
      </c>
      <c r="AQ337" t="n">
        <v>0.2210909545567999</v>
      </c>
      <c r="AR337" t="n">
        <v>0.2271725075301197</v>
      </c>
      <c r="AS337" t="n">
        <v>0.1199688916619515</v>
      </c>
      <c r="AT337" t="n">
        <v>0.2416484941857324</v>
      </c>
      <c r="AU337" t="n">
        <v>0.1901191520653965</v>
      </c>
      <c r="AV337" t="n">
        <v>7.961077469678105</v>
      </c>
      <c r="AW337" t="n">
        <v>145.222157531089</v>
      </c>
      <c r="AX337" t="n">
        <v>4910.510125187334</v>
      </c>
      <c r="AY337" t="n">
        <v>150824.0937741067</v>
      </c>
      <c r="AZ337" t="n">
        <v>194985.2356810756</v>
      </c>
      <c r="BA337" t="n">
        <v>37345.86144421931</v>
      </c>
      <c r="BB337" t="n">
        <v>8009.428624338424</v>
      </c>
      <c r="BC337" t="n">
        <v>45355.29006855774</v>
      </c>
      <c r="BD337" t="n">
        <v>1.558618864426235</v>
      </c>
      <c r="BE337" t="n">
        <v>0.4152700480378734</v>
      </c>
      <c r="BF337" t="n">
        <v>70.32159003361846</v>
      </c>
      <c r="BG337" t="n">
        <v>6.819775602645958</v>
      </c>
      <c r="BH337" t="n">
        <v>209.421571024752</v>
      </c>
      <c r="BI337" t="n">
        <v>742.0362549064397</v>
      </c>
      <c r="BJ337" t="n">
        <v>32839.48184685916</v>
      </c>
      <c r="BK337" t="n">
        <v>8808.946470506417</v>
      </c>
      <c r="BL337" t="n">
        <v>100734.1142421284</v>
      </c>
      <c r="BM337" t="n">
        <v>10595.26462035059</v>
      </c>
      <c r="BN337" t="n">
        <v>7151.749849016179</v>
      </c>
      <c r="BO337" t="n">
        <v>26701.96023166743</v>
      </c>
      <c r="BP337" t="n">
        <v>0.32353626445182</v>
      </c>
      <c r="BQ337" t="n">
        <v>4.00825646946844</v>
      </c>
      <c r="BR337" t="n">
        <v>65.45909712179645</v>
      </c>
      <c r="BS337" t="n">
        <v>6853.524590910572</v>
      </c>
      <c r="BT337" t="n">
        <v>5837.774362056422</v>
      </c>
      <c r="BU337" t="n">
        <v>2479.228098015636</v>
      </c>
      <c r="BV337" t="n">
        <v>21229.6</v>
      </c>
      <c r="BW337" t="n">
        <v>1448.5875</v>
      </c>
      <c r="BX337" t="n">
        <v>36.80720169</v>
      </c>
      <c r="BY337" t="inlineStr">
        <is>
          <t>2022-07-27 05:35:00</t>
        </is>
      </c>
      <c r="BZ337" t="inlineStr">
        <is>
          <t>2022-07-27 05:35:00</t>
        </is>
      </c>
      <c r="CA337" t="inlineStr">
        <is>
          <t>2022-07-27 05:35:00</t>
        </is>
      </c>
    </row>
    <row r="338">
      <c r="A338" t="n">
        <v>335</v>
      </c>
      <c r="B338" t="n">
        <v>203</v>
      </c>
      <c r="C338" t="n">
        <v>77</v>
      </c>
      <c r="D338" t="n">
        <v>1070.415505530756</v>
      </c>
      <c r="E338" t="n">
        <v>10.40575526519257</v>
      </c>
      <c r="F338" t="n">
        <v>157.2372273978916</v>
      </c>
      <c r="G338" t="n">
        <v>3090.266798664274</v>
      </c>
      <c r="H338" t="n">
        <v>241456.7132887342</v>
      </c>
      <c r="I338" t="n">
        <v>195558.1659486991</v>
      </c>
      <c r="J338" t="n">
        <v>1925.32339658973</v>
      </c>
      <c r="K338" t="n">
        <v>490.825046351766</v>
      </c>
      <c r="L338" t="n">
        <v>-136.9087487641081</v>
      </c>
      <c r="M338" t="n">
        <v>1.558618864426235</v>
      </c>
      <c r="N338" t="n">
        <v>70.32159003361846</v>
      </c>
      <c r="O338" t="n">
        <v>209.421571024752</v>
      </c>
      <c r="P338" t="n">
        <v>0.4152700480378734</v>
      </c>
      <c r="Q338" t="n">
        <v>5.741061710701858</v>
      </c>
      <c r="R338" t="n">
        <v>742.0362549064397</v>
      </c>
      <c r="S338" t="n">
        <v>46.27230749157187</v>
      </c>
      <c r="T338" t="n">
        <v>838.2308280119587</v>
      </c>
      <c r="U338" t="n">
        <v>18689.10540263729</v>
      </c>
      <c r="V338" t="n">
        <v>228</v>
      </c>
      <c r="W338" t="n">
        <v>528.6666666666666</v>
      </c>
      <c r="X338" t="n">
        <v>140</v>
      </c>
      <c r="Y338" t="n">
        <v>0</v>
      </c>
      <c r="Z338" t="n">
        <v>0.3640548594550602</v>
      </c>
      <c r="AA338" t="n">
        <v>3.739295012836833</v>
      </c>
      <c r="AB338" t="n">
        <v>189.7497988558538</v>
      </c>
      <c r="AC338" t="n">
        <v>4375.249046778999</v>
      </c>
      <c r="AD338" t="n">
        <v>4799.781245667614</v>
      </c>
      <c r="AE338" t="n">
        <v>1.218945025276873</v>
      </c>
      <c r="AF338" t="n">
        <v>18.13759544400382</v>
      </c>
      <c r="AG338" t="n">
        <v>253.7773880666404</v>
      </c>
      <c r="AH338" t="n">
        <v>32081.17684772777</v>
      </c>
      <c r="AI338" t="n">
        <v>21427.52705613373</v>
      </c>
      <c r="AJ338" t="n">
        <v>-94.1712991556758</v>
      </c>
      <c r="AK338" t="n">
        <v>-493.7108168839994</v>
      </c>
      <c r="AL338" t="n">
        <v>480.5839592284275</v>
      </c>
      <c r="AM338" t="n">
        <v>1.143348816388361</v>
      </c>
      <c r="AN338" t="n">
        <v>64.58052832291661</v>
      </c>
      <c r="AO338" t="n">
        <v>-532.6146838816873</v>
      </c>
      <c r="AP338" t="n">
        <v>999271.804558827</v>
      </c>
      <c r="AQ338" t="n">
        <v>0.2210395400974179</v>
      </c>
      <c r="AR338" t="n">
        <v>0.2273488994264864</v>
      </c>
      <c r="AS338" t="n">
        <v>0.1199777641036806</v>
      </c>
      <c r="AT338" t="n">
        <v>0.2416398751664501</v>
      </c>
      <c r="AU338" t="n">
        <v>0.1899939212059651</v>
      </c>
      <c r="AV338" t="n">
        <v>7.962549151567164</v>
      </c>
      <c r="AW338" t="n">
        <v>145.2794041776079</v>
      </c>
      <c r="AX338" t="n">
        <v>4910.208277533546</v>
      </c>
      <c r="AY338" t="n">
        <v>150820.2604771373</v>
      </c>
      <c r="AZ338" t="n">
        <v>195017.9545486301</v>
      </c>
      <c r="BA338" t="n">
        <v>35787.71477918375</v>
      </c>
      <c r="BB338" t="n">
        <v>8009.428624338424</v>
      </c>
      <c r="BC338" t="n">
        <v>43797.14340352218</v>
      </c>
      <c r="BD338" t="n">
        <v>1.558618864426235</v>
      </c>
      <c r="BE338" t="n">
        <v>0.4152700480378734</v>
      </c>
      <c r="BF338" t="n">
        <v>70.32159003361846</v>
      </c>
      <c r="BG338" t="n">
        <v>5.741061710701858</v>
      </c>
      <c r="BH338" t="n">
        <v>209.421571024752</v>
      </c>
      <c r="BI338" t="n">
        <v>742.0362549064397</v>
      </c>
      <c r="BJ338" t="n">
        <v>32839.48184685916</v>
      </c>
      <c r="BK338" t="n">
        <v>8808.946470506417</v>
      </c>
      <c r="BL338" t="n">
        <v>100734.1142421284</v>
      </c>
      <c r="BM338" t="n">
        <v>9032.245941864634</v>
      </c>
      <c r="BN338" t="n">
        <v>7151.749849016179</v>
      </c>
      <c r="BO338" t="n">
        <v>26701.96023166743</v>
      </c>
      <c r="BP338" t="n">
        <v>0.32353626445182</v>
      </c>
      <c r="BQ338" t="n">
        <v>4.00825646946844</v>
      </c>
      <c r="BR338" t="n">
        <v>65.45909712179645</v>
      </c>
      <c r="BS338" t="n">
        <v>6853.524590910572</v>
      </c>
      <c r="BT338" t="n">
        <v>5837.774362056422</v>
      </c>
      <c r="BU338" t="n">
        <v>2479.228098015636</v>
      </c>
      <c r="BV338" t="n">
        <v>21226.500075</v>
      </c>
      <c r="BW338" t="n">
        <v>1448.96500375</v>
      </c>
      <c r="BX338" t="n">
        <v>36.85941289</v>
      </c>
      <c r="BY338" t="inlineStr">
        <is>
          <t>2022-07-27 05:36:00</t>
        </is>
      </c>
      <c r="BZ338" t="inlineStr">
        <is>
          <t>2022-07-27 05:36:00</t>
        </is>
      </c>
      <c r="CA338" t="inlineStr">
        <is>
          <t>2022-07-27 05:36:00</t>
        </is>
      </c>
    </row>
    <row r="339">
      <c r="A339" t="n">
        <v>336</v>
      </c>
      <c r="B339" t="n">
        <v>203</v>
      </c>
      <c r="C339" t="n">
        <v>77</v>
      </c>
      <c r="D339" t="n">
        <v>1080.461492035873</v>
      </c>
      <c r="E339" t="n">
        <v>10.40596625983675</v>
      </c>
      <c r="F339" t="n">
        <v>157.4490085175995</v>
      </c>
      <c r="G339" t="n">
        <v>3255.089477885538</v>
      </c>
      <c r="H339" t="n">
        <v>241599.2268262589</v>
      </c>
      <c r="I339" t="n">
        <v>198414.0727035533</v>
      </c>
      <c r="J339" t="n">
        <v>1922.887389864533</v>
      </c>
      <c r="K339" t="n">
        <v>490.825046351766</v>
      </c>
      <c r="L339" t="n">
        <v>-136.9087487641081</v>
      </c>
      <c r="M339" t="n">
        <v>1.558618864426235</v>
      </c>
      <c r="N339" t="n">
        <v>70.32159003361846</v>
      </c>
      <c r="O339" t="n">
        <v>209.421571024752</v>
      </c>
      <c r="P339" t="n">
        <v>0.4152700480378734</v>
      </c>
      <c r="Q339" t="n">
        <v>5.201704764729808</v>
      </c>
      <c r="R339" t="n">
        <v>742.0362549064397</v>
      </c>
      <c r="S339" t="n">
        <v>46.27230749157187</v>
      </c>
      <c r="T339" t="n">
        <v>838.9375284148341</v>
      </c>
      <c r="U339" t="n">
        <v>18772.67703547504</v>
      </c>
      <c r="V339" t="n">
        <v>228</v>
      </c>
      <c r="W339" t="n">
        <v>529</v>
      </c>
      <c r="X339" t="n">
        <v>141</v>
      </c>
      <c r="Y339" t="n">
        <v>0</v>
      </c>
      <c r="Z339" t="n">
        <v>0.3640557037111741</v>
      </c>
      <c r="AA339" t="n">
        <v>3.740024031703682</v>
      </c>
      <c r="AB339" t="n">
        <v>196.8745161638759</v>
      </c>
      <c r="AC339" t="n">
        <v>4378.482798252348</v>
      </c>
      <c r="AD339" t="n">
        <v>4800.131927735059</v>
      </c>
      <c r="AE339" t="n">
        <v>1.218945869532987</v>
      </c>
      <c r="AF339" t="n">
        <v>18.13796295693343</v>
      </c>
      <c r="AG339" t="n">
        <v>260.9017283539602</v>
      </c>
      <c r="AH339" t="n">
        <v>32084.40717641587</v>
      </c>
      <c r="AI339" t="n">
        <v>21427.87700986917</v>
      </c>
      <c r="AJ339" t="n">
        <v>-95.64337794511998</v>
      </c>
      <c r="AK339" t="n">
        <v>-524.758682171129</v>
      </c>
      <c r="AL339" t="n">
        <v>487.1770153112068</v>
      </c>
      <c r="AM339" t="n">
        <v>1.143348816388361</v>
      </c>
      <c r="AN339" t="n">
        <v>65.11988526888865</v>
      </c>
      <c r="AO339" t="n">
        <v>-532.6146838816873</v>
      </c>
      <c r="AP339" t="n">
        <v>999652.4834384193</v>
      </c>
      <c r="AQ339" t="n">
        <v>0.2209545502826215</v>
      </c>
      <c r="AR339" t="n">
        <v>0.2281538272428748</v>
      </c>
      <c r="AS339" t="n">
        <v>0.1108635673755974</v>
      </c>
      <c r="AT339" t="n">
        <v>0.241555166552036</v>
      </c>
      <c r="AU339" t="n">
        <v>0.1984728885468702</v>
      </c>
      <c r="AV339" t="n">
        <v>7.90570157642961</v>
      </c>
      <c r="AW339" t="n">
        <v>144.3338555127969</v>
      </c>
      <c r="AX339" t="n">
        <v>5438.779209520979</v>
      </c>
      <c r="AY339" t="n">
        <v>149910.2959345486</v>
      </c>
      <c r="AZ339" t="n">
        <v>193657.0571742849</v>
      </c>
      <c r="BA339" t="n">
        <v>35008.64144666596</v>
      </c>
      <c r="BB339" t="n">
        <v>8009.428624338424</v>
      </c>
      <c r="BC339" t="n">
        <v>43018.07007100439</v>
      </c>
      <c r="BD339" t="n">
        <v>1.558618864426235</v>
      </c>
      <c r="BE339" t="n">
        <v>0.4152700480378734</v>
      </c>
      <c r="BF339" t="n">
        <v>70.32159003361846</v>
      </c>
      <c r="BG339" t="n">
        <v>5.201704764729808</v>
      </c>
      <c r="BH339" t="n">
        <v>209.421571024752</v>
      </c>
      <c r="BI339" t="n">
        <v>742.0362549064397</v>
      </c>
      <c r="BJ339" t="n">
        <v>32839.48184685916</v>
      </c>
      <c r="BK339" t="n">
        <v>8808.946470506417</v>
      </c>
      <c r="BL339" t="n">
        <v>100734.1142421284</v>
      </c>
      <c r="BM339" t="n">
        <v>8250.736602621653</v>
      </c>
      <c r="BN339" t="n">
        <v>7151.749849016179</v>
      </c>
      <c r="BO339" t="n">
        <v>26701.96023166743</v>
      </c>
      <c r="BP339" t="n">
        <v>0.32353626445182</v>
      </c>
      <c r="BQ339" t="n">
        <v>4.00825646946844</v>
      </c>
      <c r="BR339" t="n">
        <v>65.45909712179645</v>
      </c>
      <c r="BS339" t="n">
        <v>6853.524590910572</v>
      </c>
      <c r="BT339" t="n">
        <v>5837.774362056422</v>
      </c>
      <c r="BU339" t="n">
        <v>2479.228098015636</v>
      </c>
      <c r="BV339" t="n">
        <v>21229.98131005</v>
      </c>
      <c r="BW339" t="n">
        <v>1449.44</v>
      </c>
      <c r="BX339" t="n">
        <v>36.85187528</v>
      </c>
      <c r="BY339" t="inlineStr">
        <is>
          <t>2022-07-27 05:37:00</t>
        </is>
      </c>
      <c r="BZ339" t="inlineStr">
        <is>
          <t>2022-07-27 05:37:00</t>
        </is>
      </c>
      <c r="CA339" t="inlineStr">
        <is>
          <t>2022-07-27 05:37:00</t>
        </is>
      </c>
    </row>
    <row r="340">
      <c r="A340" t="n">
        <v>337</v>
      </c>
      <c r="B340" t="n">
        <v>203</v>
      </c>
      <c r="C340" t="n">
        <v>77</v>
      </c>
      <c r="D340" t="n">
        <v>1081.886539475589</v>
      </c>
      <c r="E340" t="n">
        <v>10.40611108930986</v>
      </c>
      <c r="F340" t="n">
        <v>157.4752611885466</v>
      </c>
      <c r="G340" t="n">
        <v>3287.711690328202</v>
      </c>
      <c r="H340" t="n">
        <v>241677.0106055866</v>
      </c>
      <c r="I340" t="n">
        <v>198423.9246445959</v>
      </c>
      <c r="J340" t="n">
        <v>1922.887389864533</v>
      </c>
      <c r="K340" t="n">
        <v>490.825046351766</v>
      </c>
      <c r="L340" t="n">
        <v>-136.9087487641081</v>
      </c>
      <c r="M340" t="n">
        <v>1.558618864426235</v>
      </c>
      <c r="N340" t="n">
        <v>70.32159003361846</v>
      </c>
      <c r="O340" t="n">
        <v>209.421571024752</v>
      </c>
      <c r="P340" t="n">
        <v>0.4152700480378734</v>
      </c>
      <c r="Q340" t="n">
        <v>5.201704764729808</v>
      </c>
      <c r="R340" t="n">
        <v>742.0362549064397</v>
      </c>
      <c r="S340" t="n">
        <v>46.27230749157187</v>
      </c>
      <c r="T340" t="n">
        <v>838.9375284148341</v>
      </c>
      <c r="U340" t="n">
        <v>18772.67703547504</v>
      </c>
      <c r="V340" t="n">
        <v>228</v>
      </c>
      <c r="W340" t="n">
        <v>529</v>
      </c>
      <c r="X340" t="n">
        <v>141</v>
      </c>
      <c r="Y340" t="n">
        <v>0</v>
      </c>
      <c r="Z340" t="n">
        <v>0.364056269736361</v>
      </c>
      <c r="AA340" t="n">
        <v>3.74011815695379</v>
      </c>
      <c r="AB340" t="n">
        <v>197.8502008260859</v>
      </c>
      <c r="AC340" t="n">
        <v>4380.285779582776</v>
      </c>
      <c r="AD340" t="n">
        <v>4800.320157247424</v>
      </c>
      <c r="AE340" t="n">
        <v>1.218946435558174</v>
      </c>
      <c r="AF340" t="n">
        <v>18.13805708218354</v>
      </c>
      <c r="AG340" t="n">
        <v>261.8774130161702</v>
      </c>
      <c r="AH340" t="n">
        <v>32086.21015774629</v>
      </c>
      <c r="AI340" t="n">
        <v>21428.06523938154</v>
      </c>
      <c r="AJ340" t="n">
        <v>-96.9843793579231</v>
      </c>
      <c r="AK340" t="n">
        <v>-537.2384990129632</v>
      </c>
      <c r="AL340" t="n">
        <v>478.6306499121424</v>
      </c>
      <c r="AM340" t="n">
        <v>1.143348816388361</v>
      </c>
      <c r="AN340" t="n">
        <v>65.11988526888865</v>
      </c>
      <c r="AO340" t="n">
        <v>-532.6146838816873</v>
      </c>
      <c r="AP340" t="n">
        <v>1009122.117324907</v>
      </c>
      <c r="AQ340" t="n">
        <v>0.2189214421293038</v>
      </c>
      <c r="AR340" t="n">
        <v>0.2261499247590782</v>
      </c>
      <c r="AS340" t="n">
        <v>0.1188717890578707</v>
      </c>
      <c r="AT340" t="n">
        <v>0.2394272235634775</v>
      </c>
      <c r="AU340" t="n">
        <v>0.1966296204902699</v>
      </c>
      <c r="AV340" t="n">
        <v>7.855559533154793</v>
      </c>
      <c r="AW340" t="n">
        <v>143.6042840366038</v>
      </c>
      <c r="AX340" t="n">
        <v>5455.73612257531</v>
      </c>
      <c r="AY340" t="n">
        <v>149133.576455577</v>
      </c>
      <c r="AZ340" t="n">
        <v>192687.2852477788</v>
      </c>
      <c r="BA340" t="n">
        <v>35008.64144666596</v>
      </c>
      <c r="BB340" t="n">
        <v>8009.428624338424</v>
      </c>
      <c r="BC340" t="n">
        <v>43018.07007100439</v>
      </c>
      <c r="BD340" t="n">
        <v>1.558618864426235</v>
      </c>
      <c r="BE340" t="n">
        <v>0.4152700480378734</v>
      </c>
      <c r="BF340" t="n">
        <v>70.32159003361846</v>
      </c>
      <c r="BG340" t="n">
        <v>5.201704764729808</v>
      </c>
      <c r="BH340" t="n">
        <v>209.421571024752</v>
      </c>
      <c r="BI340" t="n">
        <v>742.0362549064397</v>
      </c>
      <c r="BJ340" t="n">
        <v>32839.48184685916</v>
      </c>
      <c r="BK340" t="n">
        <v>8808.946470506417</v>
      </c>
      <c r="BL340" t="n">
        <v>100734.1142421284</v>
      </c>
      <c r="BM340" t="n">
        <v>8250.736602621653</v>
      </c>
      <c r="BN340" t="n">
        <v>7151.749849016179</v>
      </c>
      <c r="BO340" t="n">
        <v>26701.96023166743</v>
      </c>
      <c r="BP340" t="n">
        <v>0.32353626445182</v>
      </c>
      <c r="BQ340" t="n">
        <v>4.00825646946844</v>
      </c>
      <c r="BR340" t="n">
        <v>65.45909712179645</v>
      </c>
      <c r="BS340" t="n">
        <v>6853.524590910572</v>
      </c>
      <c r="BT340" t="n">
        <v>5837.774362056422</v>
      </c>
      <c r="BU340" t="n">
        <v>2479.228098015636</v>
      </c>
      <c r="BV340" t="n">
        <v>21230</v>
      </c>
      <c r="BW340" t="n">
        <v>1449.48996745</v>
      </c>
      <c r="BX340" t="n">
        <v>36.831575</v>
      </c>
      <c r="BY340" t="inlineStr">
        <is>
          <t>2022-07-27 05:38:00</t>
        </is>
      </c>
      <c r="BZ340" t="inlineStr">
        <is>
          <t>2022-07-27 05:38:00</t>
        </is>
      </c>
      <c r="CA340" t="inlineStr">
        <is>
          <t>2022-07-27 05:38:00</t>
        </is>
      </c>
    </row>
    <row r="341">
      <c r="A341" t="n">
        <v>338</v>
      </c>
      <c r="B341" t="n">
        <v>203</v>
      </c>
      <c r="C341" t="n">
        <v>77</v>
      </c>
      <c r="D341" t="n">
        <v>1082.146855010869</v>
      </c>
      <c r="E341" t="n">
        <v>10.40622882134335</v>
      </c>
      <c r="F341" t="n">
        <v>157.3048819095884</v>
      </c>
      <c r="G341" t="n">
        <v>3292.224858925742</v>
      </c>
      <c r="H341" t="n">
        <v>242059.3730647634</v>
      </c>
      <c r="I341" t="n">
        <v>198429.4426727172</v>
      </c>
      <c r="J341" t="n">
        <v>1882.476021453846</v>
      </c>
      <c r="K341" t="n">
        <v>490.825046351766</v>
      </c>
      <c r="L341" t="n">
        <v>-387.3068882116122</v>
      </c>
      <c r="M341" t="n">
        <v>1.558618864426235</v>
      </c>
      <c r="N341" t="n">
        <v>50.60315537474798</v>
      </c>
      <c r="O341" t="n">
        <v>706.4256831032059</v>
      </c>
      <c r="P341" t="n">
        <v>0.4152700480378734</v>
      </c>
      <c r="Q341" t="n">
        <v>5.201704764729808</v>
      </c>
      <c r="R341" t="n">
        <v>384.9003043368405</v>
      </c>
      <c r="S341" t="n">
        <v>46.27230749157187</v>
      </c>
      <c r="T341" t="n">
        <v>859.0454347975897</v>
      </c>
      <c r="U341" t="n">
        <v>19626.8170981231</v>
      </c>
      <c r="V341" t="n">
        <v>229.3333333333333</v>
      </c>
      <c r="W341" t="n">
        <v>529.6666666666666</v>
      </c>
      <c r="X341" t="n">
        <v>141.6666666666667</v>
      </c>
      <c r="Y341" t="n">
        <v>0</v>
      </c>
      <c r="Z341" t="n">
        <v>0.3640567288969803</v>
      </c>
      <c r="AA341" t="n">
        <v>3.973024980148742</v>
      </c>
      <c r="AB341" t="n">
        <v>202.2588762931397</v>
      </c>
      <c r="AC341" t="n">
        <v>4384.886758545369</v>
      </c>
      <c r="AD341" t="n">
        <v>4800.425444889229</v>
      </c>
      <c r="AE341" t="n">
        <v>1.218946894718793</v>
      </c>
      <c r="AF341" t="n">
        <v>18.22303338743726</v>
      </c>
      <c r="AG341" t="n">
        <v>263.571185874346</v>
      </c>
      <c r="AH341" t="n">
        <v>32088.54220283612</v>
      </c>
      <c r="AI341" t="n">
        <v>21428.17052702334</v>
      </c>
      <c r="AJ341" t="n">
        <v>-96.99150240199356</v>
      </c>
      <c r="AK341" t="n">
        <v>-240.7499535023763</v>
      </c>
      <c r="AL341" t="n">
        <v>137.0420353821736</v>
      </c>
      <c r="AM341" t="n">
        <v>1.143348816388361</v>
      </c>
      <c r="AN341" t="n">
        <v>45.40145061001815</v>
      </c>
      <c r="AO341" t="n">
        <v>321.5253787663656</v>
      </c>
      <c r="AP341" t="n">
        <v>1010394.097518437</v>
      </c>
      <c r="AQ341" t="n">
        <v>0.2186490785809615</v>
      </c>
      <c r="AR341" t="n">
        <v>0.2259106736420752</v>
      </c>
      <c r="AS341" t="n">
        <v>0.1198459096288321</v>
      </c>
      <c r="AT341" t="n">
        <v>0.239202797254768</v>
      </c>
      <c r="AU341" t="n">
        <v>0.1963915408933633</v>
      </c>
      <c r="AV341" t="n">
        <v>7.849328370987688</v>
      </c>
      <c r="AW341" t="n">
        <v>143.5251257980757</v>
      </c>
      <c r="AX341" t="n">
        <v>5456.996913834041</v>
      </c>
      <c r="AY341" t="n">
        <v>149068.9738014691</v>
      </c>
      <c r="AZ341" t="n">
        <v>192566.4874056786</v>
      </c>
      <c r="BA341" t="n">
        <v>22192.74643685715</v>
      </c>
      <c r="BB341" t="n">
        <v>8009.428624338424</v>
      </c>
      <c r="BC341" t="n">
        <v>30202.17506119558</v>
      </c>
      <c r="BD341" t="n">
        <v>1.558618864426235</v>
      </c>
      <c r="BE341" t="n">
        <v>0.4152700480378734</v>
      </c>
      <c r="BF341" t="n">
        <v>50.60315537474798</v>
      </c>
      <c r="BG341" t="n">
        <v>5.201704764729808</v>
      </c>
      <c r="BH341" t="n">
        <v>706.4256831032059</v>
      </c>
      <c r="BI341" t="n">
        <v>384.9003043368405</v>
      </c>
      <c r="BJ341" t="n">
        <v>32839.48184685916</v>
      </c>
      <c r="BK341" t="n">
        <v>8808.946470506417</v>
      </c>
      <c r="BL341" t="n">
        <v>72152.44103027724</v>
      </c>
      <c r="BM341" t="n">
        <v>8250.736602621653</v>
      </c>
      <c r="BN341" t="n">
        <v>25457.19407834216</v>
      </c>
      <c r="BO341" t="n">
        <v>13548.08068306695</v>
      </c>
      <c r="BP341" t="n">
        <v>0.32353626445182</v>
      </c>
      <c r="BQ341" t="n">
        <v>2.39704515977154</v>
      </c>
      <c r="BR341" t="n">
        <v>127.5437056314242</v>
      </c>
      <c r="BS341" t="n">
        <v>6853.524590910572</v>
      </c>
      <c r="BT341" t="n">
        <v>3502.33973320879</v>
      </c>
      <c r="BU341" t="n">
        <v>4765.902012683629</v>
      </c>
      <c r="BV341" t="n">
        <v>21230</v>
      </c>
      <c r="BW341" t="n">
        <v>1449.48996745</v>
      </c>
      <c r="BX341" t="n">
        <v>36.831575</v>
      </c>
      <c r="BY341" t="inlineStr">
        <is>
          <t>2022-07-27 05:38:00</t>
        </is>
      </c>
      <c r="BZ341" t="inlineStr">
        <is>
          <t>2022-07-27 05:38:00</t>
        </is>
      </c>
      <c r="CA341" t="inlineStr">
        <is>
          <t>2022-07-27 05:38:00</t>
        </is>
      </c>
    </row>
    <row r="342">
      <c r="A342" t="n">
        <v>339</v>
      </c>
      <c r="B342" t="n">
        <v>203</v>
      </c>
      <c r="C342" t="n">
        <v>77</v>
      </c>
      <c r="D342" t="n">
        <v>1082.42839196121</v>
      </c>
      <c r="E342" t="n">
        <v>10.41122832695068</v>
      </c>
      <c r="F342" t="n">
        <v>157.2677363836524</v>
      </c>
      <c r="G342" t="n">
        <v>3293.75804151778</v>
      </c>
      <c r="H342" t="n">
        <v>242283.9271645009</v>
      </c>
      <c r="I342" t="n">
        <v>198432.7724807574</v>
      </c>
      <c r="J342" t="n">
        <v>1835.193170229345</v>
      </c>
      <c r="K342" t="n">
        <v>490.825046351766</v>
      </c>
      <c r="L342" t="n">
        <v>-512.5059579353642</v>
      </c>
      <c r="M342" t="n">
        <v>1.558618864426235</v>
      </c>
      <c r="N342" t="n">
        <v>40.74393804531273</v>
      </c>
      <c r="O342" t="n">
        <v>954.9277391424326</v>
      </c>
      <c r="P342" t="n">
        <v>0.1648665987387296</v>
      </c>
      <c r="Q342" t="n">
        <v>5.201704764729808</v>
      </c>
      <c r="R342" t="n">
        <v>206.332329052041</v>
      </c>
      <c r="S342" t="n">
        <v>46.52697946860518</v>
      </c>
      <c r="T342" t="n">
        <v>869.161903286733</v>
      </c>
      <c r="U342" t="n">
        <v>20053.88712944712</v>
      </c>
      <c r="V342" t="n">
        <v>230</v>
      </c>
      <c r="W342" t="n">
        <v>530.6666666666666</v>
      </c>
      <c r="X342" t="n">
        <v>142.6666666666667</v>
      </c>
      <c r="Y342" t="n">
        <v>0</v>
      </c>
      <c r="Z342" t="n">
        <v>0.3646395782789465</v>
      </c>
      <c r="AA342" t="n">
        <v>4.090542275009033</v>
      </c>
      <c r="AB342" t="n">
        <v>204.4415273578842</v>
      </c>
      <c r="AC342" t="n">
        <v>4387.329601089124</v>
      </c>
      <c r="AD342" t="n">
        <v>4800.488792475139</v>
      </c>
      <c r="AE342" t="n">
        <v>1.219159809148654</v>
      </c>
      <c r="AF342" t="n">
        <v>18.26615464705989</v>
      </c>
      <c r="AG342" t="n">
        <v>264.3963856346516</v>
      </c>
      <c r="AH342" t="n">
        <v>32089.84898755377</v>
      </c>
      <c r="AI342" t="n">
        <v>21428.23387460925</v>
      </c>
      <c r="AJ342" t="n">
        <v>-122.8160633123509</v>
      </c>
      <c r="AK342" t="n">
        <v>-91.4070501400105</v>
      </c>
      <c r="AL342" t="n">
        <v>-25.05463223442323</v>
      </c>
      <c r="AM342" t="n">
        <v>1.393752265687505</v>
      </c>
      <c r="AN342" t="n">
        <v>35.54223328058291</v>
      </c>
      <c r="AO342" t="n">
        <v>748.5954100903922</v>
      </c>
      <c r="AP342" t="n">
        <v>1010748.651121321</v>
      </c>
      <c r="AQ342" t="n">
        <v>0.2185748530379205</v>
      </c>
      <c r="AR342" t="n">
        <v>0.2254528254749713</v>
      </c>
      <c r="AS342" t="n">
        <v>0.1199683290933555</v>
      </c>
      <c r="AT342" t="n">
        <v>0.2396763735501516</v>
      </c>
      <c r="AU342" t="n">
        <v>0.1963276188436012</v>
      </c>
      <c r="AV342" t="n">
        <v>7.848828537745437</v>
      </c>
      <c r="AW342" t="n">
        <v>143.6823269447385</v>
      </c>
      <c r="AX342" t="n">
        <v>5459.170582250697</v>
      </c>
      <c r="AY342" t="n">
        <v>149086.5234712431</v>
      </c>
      <c r="AZ342" t="n">
        <v>192555.6000117977</v>
      </c>
      <c r="BA342" t="n">
        <v>10496.22236798736</v>
      </c>
      <c r="BB342" t="n">
        <v>8009.428624338424</v>
      </c>
      <c r="BC342" t="n">
        <v>18505.65099232578</v>
      </c>
      <c r="BD342" t="n">
        <v>1.558618864426235</v>
      </c>
      <c r="BE342" t="n">
        <v>0.1648665987387296</v>
      </c>
      <c r="BF342" t="n">
        <v>40.74393804531273</v>
      </c>
      <c r="BG342" t="n">
        <v>5.201704764729808</v>
      </c>
      <c r="BH342" t="n">
        <v>954.9277391424326</v>
      </c>
      <c r="BI342" t="n">
        <v>206.332329052041</v>
      </c>
      <c r="BJ342" t="n">
        <v>32839.48184685916</v>
      </c>
      <c r="BK342" t="n">
        <v>3493.292739521872</v>
      </c>
      <c r="BL342" t="n">
        <v>57861.60442435168</v>
      </c>
      <c r="BM342" t="n">
        <v>8250.736602621653</v>
      </c>
      <c r="BN342" t="n">
        <v>34609.91619300515</v>
      </c>
      <c r="BO342" t="n">
        <v>6971.140908766709</v>
      </c>
      <c r="BP342" t="n">
        <v>0.32353626445182</v>
      </c>
      <c r="BQ342" t="n">
        <v>1.59143950492309</v>
      </c>
      <c r="BR342" t="n">
        <v>158.5860098862381</v>
      </c>
      <c r="BS342" t="n">
        <v>6853.524590910572</v>
      </c>
      <c r="BT342" t="n">
        <v>2334.622418784974</v>
      </c>
      <c r="BU342" t="n">
        <v>5909.238970017624</v>
      </c>
      <c r="BV342" t="n">
        <v>21228.35666147</v>
      </c>
      <c r="BW342" t="n">
        <v>1449.46648898</v>
      </c>
      <c r="BX342" t="n">
        <v>36.81775792</v>
      </c>
      <c r="BY342" t="inlineStr">
        <is>
          <t>2022-07-27 05:39:00</t>
        </is>
      </c>
      <c r="BZ342" t="inlineStr">
        <is>
          <t>2022-07-27 05:39:00</t>
        </is>
      </c>
      <c r="CA342" t="inlineStr">
        <is>
          <t>2022-07-27 05:39:00</t>
        </is>
      </c>
    </row>
    <row r="343">
      <c r="A343" t="n">
        <v>340</v>
      </c>
      <c r="B343" t="n">
        <v>203</v>
      </c>
      <c r="C343" t="n">
        <v>77</v>
      </c>
      <c r="D343" t="n">
        <v>1082.59456425693</v>
      </c>
      <c r="E343" t="n">
        <v>10.41455352435705</v>
      </c>
      <c r="F343" t="n">
        <v>157.0796989432368</v>
      </c>
      <c r="G343" t="n">
        <v>3295.535317678363</v>
      </c>
      <c r="H343" t="n">
        <v>242595.1469531554</v>
      </c>
      <c r="I343" t="n">
        <v>198434.6243588588</v>
      </c>
      <c r="J343" t="n">
        <v>1821.654586719765</v>
      </c>
      <c r="K343" t="n">
        <v>490.825046351766</v>
      </c>
      <c r="L343" t="n">
        <v>-512.5059579353642</v>
      </c>
      <c r="M343" t="n">
        <v>1.558618864426235</v>
      </c>
      <c r="N343" t="n">
        <v>40.74393804531273</v>
      </c>
      <c r="O343" t="n">
        <v>954.9277391424326</v>
      </c>
      <c r="P343" t="n">
        <v>0.03966487408915764</v>
      </c>
      <c r="Q343" t="n">
        <v>5.201704764729808</v>
      </c>
      <c r="R343" t="n">
        <v>206.332329052041</v>
      </c>
      <c r="S343" t="n">
        <v>46.65431545712183</v>
      </c>
      <c r="T343" t="n">
        <v>869.3874761871522</v>
      </c>
      <c r="U343" t="n">
        <v>20053.88712944712</v>
      </c>
      <c r="V343" t="n">
        <v>230</v>
      </c>
      <c r="W343" t="n">
        <v>531</v>
      </c>
      <c r="X343" t="n">
        <v>143.6666666666667</v>
      </c>
      <c r="Y343" t="n">
        <v>0</v>
      </c>
      <c r="Z343" t="n">
        <v>0.3649342285181081</v>
      </c>
      <c r="AA343" t="n">
        <v>4.091446488666803</v>
      </c>
      <c r="AB343" t="n">
        <v>204.494835332469</v>
      </c>
      <c r="AC343" t="n">
        <v>4387.688175802188</v>
      </c>
      <c r="AD343" t="n">
        <v>4800.523987857782</v>
      </c>
      <c r="AE343" t="n">
        <v>1.219269491911762</v>
      </c>
      <c r="AF343" t="n">
        <v>18.26656621753558</v>
      </c>
      <c r="AG343" t="n">
        <v>264.4496936092364</v>
      </c>
      <c r="AH343" t="n">
        <v>32090.20639590871</v>
      </c>
      <c r="AI343" t="n">
        <v>21428.2690699919</v>
      </c>
      <c r="AJ343" t="n">
        <v>-146.5061714546315</v>
      </c>
      <c r="AK343" t="n">
        <v>-152.3449030024388</v>
      </c>
      <c r="AL343" t="n">
        <v>-37.47430918888652</v>
      </c>
      <c r="AM343" t="n">
        <v>1.518953990337077</v>
      </c>
      <c r="AN343" t="n">
        <v>35.54223328058291</v>
      </c>
      <c r="AO343" t="n">
        <v>748.5954100903922</v>
      </c>
      <c r="AP343" t="n">
        <v>1010995.316329407</v>
      </c>
      <c r="AQ343" t="n">
        <v>0.2186605139380216</v>
      </c>
      <c r="AR343" t="n">
        <v>0.2254308150438384</v>
      </c>
      <c r="AS343" t="n">
        <v>0.1199498991349854</v>
      </c>
      <c r="AT343" t="n">
        <v>0.2396742877572914</v>
      </c>
      <c r="AU343" t="n">
        <v>0.1962844841258632</v>
      </c>
      <c r="AV343" t="n">
        <v>7.85010577612294</v>
      </c>
      <c r="AW343" t="n">
        <v>143.7281897892373</v>
      </c>
      <c r="AX343" t="n">
        <v>5462.722595500476</v>
      </c>
      <c r="AY343" t="n">
        <v>149103.2544809954</v>
      </c>
      <c r="AZ343" t="n">
        <v>192556.6864936624</v>
      </c>
      <c r="BA343" t="n">
        <v>7851.93408600466</v>
      </c>
      <c r="BB343" t="n">
        <v>8009.428624338424</v>
      </c>
      <c r="BC343" t="n">
        <v>15861.36271034308</v>
      </c>
      <c r="BD343" t="n">
        <v>1.558618864426235</v>
      </c>
      <c r="BE343" t="n">
        <v>0.03966487408915764</v>
      </c>
      <c r="BF343" t="n">
        <v>40.74393804531273</v>
      </c>
      <c r="BG343" t="n">
        <v>5.201704764729808</v>
      </c>
      <c r="BH343" t="n">
        <v>954.9277391424326</v>
      </c>
      <c r="BI343" t="n">
        <v>206.332329052041</v>
      </c>
      <c r="BJ343" t="n">
        <v>32839.48184685916</v>
      </c>
      <c r="BK343" t="n">
        <v>835.465874029599</v>
      </c>
      <c r="BL343" t="n">
        <v>57861.60442435168</v>
      </c>
      <c r="BM343" t="n">
        <v>8250.736602621653</v>
      </c>
      <c r="BN343" t="n">
        <v>34609.91619300515</v>
      </c>
      <c r="BO343" t="n">
        <v>6971.140908766709</v>
      </c>
      <c r="BP343" t="n">
        <v>0.32353626445182</v>
      </c>
      <c r="BQ343" t="n">
        <v>1.59143950492309</v>
      </c>
      <c r="BR343" t="n">
        <v>158.5860098862381</v>
      </c>
      <c r="BS343" t="n">
        <v>6853.524590910572</v>
      </c>
      <c r="BT343" t="n">
        <v>2334.622418784974</v>
      </c>
      <c r="BU343" t="n">
        <v>5909.238970017624</v>
      </c>
      <c r="BV343" t="n">
        <v>21239</v>
      </c>
      <c r="BW343" t="n">
        <v>1452.0500075</v>
      </c>
      <c r="BX343" t="n">
        <v>36.84955242</v>
      </c>
      <c r="BY343" t="inlineStr">
        <is>
          <t>2022-07-27 05:40:00</t>
        </is>
      </c>
      <c r="BZ343" t="inlineStr">
        <is>
          <t>2022-07-27 05:40:00</t>
        </is>
      </c>
      <c r="CA343" t="inlineStr">
        <is>
          <t>2022-07-27 05:40:00</t>
        </is>
      </c>
    </row>
    <row r="344">
      <c r="A344" t="n">
        <v>341</v>
      </c>
      <c r="B344" t="n">
        <v>203</v>
      </c>
      <c r="C344" t="n">
        <v>77</v>
      </c>
      <c r="D344" t="n">
        <v>1082.631786210403</v>
      </c>
      <c r="E344" t="n">
        <v>10.41464506798077</v>
      </c>
      <c r="F344" t="n">
        <v>156.9993727499491</v>
      </c>
      <c r="G344" t="n">
        <v>3295.535317678363</v>
      </c>
      <c r="H344" t="n">
        <v>242744.9397547772</v>
      </c>
      <c r="I344" t="n">
        <v>198434.6243588588</v>
      </c>
      <c r="J344" t="n">
        <v>1821.654586719765</v>
      </c>
      <c r="K344" t="n">
        <v>490.825046351766</v>
      </c>
      <c r="L344" t="n">
        <v>-512.5059579353642</v>
      </c>
      <c r="M344" t="n">
        <v>1.558618864426235</v>
      </c>
      <c r="N344" t="n">
        <v>40.74393804531273</v>
      </c>
      <c r="O344" t="n">
        <v>954.9277391424326</v>
      </c>
      <c r="P344" t="n">
        <v>0.03966487408915764</v>
      </c>
      <c r="Q344" t="n">
        <v>5.201704764729808</v>
      </c>
      <c r="R344" t="n">
        <v>206.332329052041</v>
      </c>
      <c r="S344" t="n">
        <v>46.65431545712183</v>
      </c>
      <c r="T344" t="n">
        <v>869.4846338129204</v>
      </c>
      <c r="U344" t="n">
        <v>20053.88712944712</v>
      </c>
      <c r="V344" t="n">
        <v>230</v>
      </c>
      <c r="W344" t="n">
        <v>531</v>
      </c>
      <c r="X344" t="n">
        <v>144</v>
      </c>
      <c r="Y344" t="n">
        <v>0</v>
      </c>
      <c r="Z344" t="n">
        <v>0.3649345854664647</v>
      </c>
      <c r="AA344" t="n">
        <v>4.091722512834599</v>
      </c>
      <c r="AB344" t="n">
        <v>204.494835332469</v>
      </c>
      <c r="AC344" t="n">
        <v>4387.887585492488</v>
      </c>
      <c r="AD344" t="n">
        <v>4800.523987857782</v>
      </c>
      <c r="AE344" t="n">
        <v>1.219269848860119</v>
      </c>
      <c r="AF344" t="n">
        <v>18.26670361417909</v>
      </c>
      <c r="AG344" t="n">
        <v>264.4496936092364</v>
      </c>
      <c r="AH344" t="n">
        <v>32090.40562014238</v>
      </c>
      <c r="AI344" t="n">
        <v>21428.2690699919</v>
      </c>
      <c r="AJ344" t="n">
        <v>-146.8319053101378</v>
      </c>
      <c r="AK344" t="n">
        <v>-160.7980725205594</v>
      </c>
      <c r="AL344" t="n">
        <v>-36.38921515132603</v>
      </c>
      <c r="AM344" t="n">
        <v>1.518953990337077</v>
      </c>
      <c r="AN344" t="n">
        <v>35.54223328058291</v>
      </c>
      <c r="AO344" t="n">
        <v>748.5954100903922</v>
      </c>
      <c r="AP344" t="n">
        <v>1011768.538254054</v>
      </c>
      <c r="AQ344" t="n">
        <v>0.2186218427838459</v>
      </c>
      <c r="AR344" t="n">
        <v>0.2252954193648197</v>
      </c>
      <c r="AS344" t="n">
        <v>0.1200264653912939</v>
      </c>
      <c r="AT344" t="n">
        <v>0.2399199640188629</v>
      </c>
      <c r="AU344" t="n">
        <v>0.1961363084411777</v>
      </c>
      <c r="AV344" t="n">
        <v>7.849454605384768</v>
      </c>
      <c r="AW344" t="n">
        <v>143.7228933658251</v>
      </c>
      <c r="AX344" t="n">
        <v>5461.923418680654</v>
      </c>
      <c r="AY344" t="n">
        <v>149104.0890299334</v>
      </c>
      <c r="AZ344" t="n">
        <v>192550.3649383829</v>
      </c>
      <c r="BA344" t="n">
        <v>7851.93408600466</v>
      </c>
      <c r="BB344" t="n">
        <v>8009.428624338424</v>
      </c>
      <c r="BC344" t="n">
        <v>15861.36271034308</v>
      </c>
      <c r="BD344" t="n">
        <v>1.558618864426235</v>
      </c>
      <c r="BE344" t="n">
        <v>0.03966487408915764</v>
      </c>
      <c r="BF344" t="n">
        <v>40.74393804531273</v>
      </c>
      <c r="BG344" t="n">
        <v>5.201704764729808</v>
      </c>
      <c r="BH344" t="n">
        <v>954.9277391424326</v>
      </c>
      <c r="BI344" t="n">
        <v>206.332329052041</v>
      </c>
      <c r="BJ344" t="n">
        <v>32839.48184685916</v>
      </c>
      <c r="BK344" t="n">
        <v>835.465874029599</v>
      </c>
      <c r="BL344" t="n">
        <v>57861.60442435168</v>
      </c>
      <c r="BM344" t="n">
        <v>8250.736602621653</v>
      </c>
      <c r="BN344" t="n">
        <v>34609.91619300515</v>
      </c>
      <c r="BO344" t="n">
        <v>6971.140908766709</v>
      </c>
      <c r="BP344" t="n">
        <v>0.32353626445182</v>
      </c>
      <c r="BQ344" t="n">
        <v>1.59143950492309</v>
      </c>
      <c r="BR344" t="n">
        <v>158.5860098862381</v>
      </c>
      <c r="BS344" t="n">
        <v>6853.524590910572</v>
      </c>
      <c r="BT344" t="n">
        <v>2334.622418784974</v>
      </c>
      <c r="BU344" t="n">
        <v>5909.238970017624</v>
      </c>
      <c r="BV344" t="n">
        <v>21233.99999998</v>
      </c>
      <c r="BW344" t="n">
        <v>1451.115</v>
      </c>
      <c r="BX344" t="n">
        <v>36.83148091</v>
      </c>
      <c r="BY344" t="inlineStr">
        <is>
          <t>2022-07-27 05:41:00</t>
        </is>
      </c>
      <c r="BZ344" t="inlineStr">
        <is>
          <t>2022-07-27 05:41:00</t>
        </is>
      </c>
      <c r="CA344" t="inlineStr">
        <is>
          <t>2022-07-27 05:41:00</t>
        </is>
      </c>
    </row>
    <row r="345">
      <c r="A345" t="n">
        <v>342</v>
      </c>
      <c r="B345" t="n">
        <v>203</v>
      </c>
      <c r="C345" t="n">
        <v>77</v>
      </c>
      <c r="D345" t="n">
        <v>1082.660994973938</v>
      </c>
      <c r="E345" t="n">
        <v>10.4147211762251</v>
      </c>
      <c r="F345" t="n">
        <v>157.0087605843364</v>
      </c>
      <c r="G345" t="n">
        <v>3295.726280346847</v>
      </c>
      <c r="H345" t="n">
        <v>242749.9581313155</v>
      </c>
      <c r="I345" t="n">
        <v>198434.6243588588</v>
      </c>
      <c r="J345" t="n">
        <v>1821.654586719765</v>
      </c>
      <c r="K345" t="n">
        <v>490.825046351766</v>
      </c>
      <c r="L345" t="n">
        <v>-512.5059579353642</v>
      </c>
      <c r="M345" t="n">
        <v>1.558618864426235</v>
      </c>
      <c r="N345" t="n">
        <v>40.74393804531273</v>
      </c>
      <c r="O345" t="n">
        <v>954.9277391424326</v>
      </c>
      <c r="P345" t="n">
        <v>0.03966487408915764</v>
      </c>
      <c r="Q345" t="n">
        <v>5.201704764729808</v>
      </c>
      <c r="R345" t="n">
        <v>206.332329052041</v>
      </c>
      <c r="S345" t="n">
        <v>46.65431545712183</v>
      </c>
      <c r="T345" t="n">
        <v>869.4846338129204</v>
      </c>
      <c r="U345" t="n">
        <v>20053.88712944712</v>
      </c>
      <c r="V345" t="n">
        <v>230</v>
      </c>
      <c r="W345" t="n">
        <v>531</v>
      </c>
      <c r="X345" t="n">
        <v>144</v>
      </c>
      <c r="Y345" t="n">
        <v>0</v>
      </c>
      <c r="Z345" t="n">
        <v>0.3649348822114569</v>
      </c>
      <c r="AA345" t="n">
        <v>4.091755068211831</v>
      </c>
      <c r="AB345" t="n">
        <v>204.5005640327002</v>
      </c>
      <c r="AC345" t="n">
        <v>4388.002051653051</v>
      </c>
      <c r="AD345" t="n">
        <v>4800.523987857782</v>
      </c>
      <c r="AE345" t="n">
        <v>1.219270145605111</v>
      </c>
      <c r="AF345" t="n">
        <v>18.26673616955632</v>
      </c>
      <c r="AG345" t="n">
        <v>264.4554223094676</v>
      </c>
      <c r="AH345" t="n">
        <v>32090.52008630293</v>
      </c>
      <c r="AI345" t="n">
        <v>21428.2690699919</v>
      </c>
      <c r="AJ345" t="n">
        <v>-141.6573353931828</v>
      </c>
      <c r="AK345" t="n">
        <v>-149.720654292528</v>
      </c>
      <c r="AL345" t="n">
        <v>-31.8797986715255</v>
      </c>
      <c r="AM345" t="n">
        <v>1.518953990337077</v>
      </c>
      <c r="AN345" t="n">
        <v>35.54223328058291</v>
      </c>
      <c r="AO345" t="n">
        <v>748.5954100903922</v>
      </c>
      <c r="AP345" t="n">
        <v>1011543.718770987</v>
      </c>
      <c r="AQ345" t="n">
        <v>0.2186208754694096</v>
      </c>
      <c r="AR345" t="n">
        <v>0.2252242197350066</v>
      </c>
      <c r="AS345" t="n">
        <v>0.1199942660795481</v>
      </c>
      <c r="AT345" t="n">
        <v>0.2399807382257392</v>
      </c>
      <c r="AU345" t="n">
        <v>0.1961799004902965</v>
      </c>
      <c r="AV345" t="n">
        <v>7.849788827005608</v>
      </c>
      <c r="AW345" t="n">
        <v>143.7429905392881</v>
      </c>
      <c r="AX345" t="n">
        <v>5462.560173694369</v>
      </c>
      <c r="AY345" t="n">
        <v>149111.2070054973</v>
      </c>
      <c r="AZ345" t="n">
        <v>192550.920936843</v>
      </c>
      <c r="BA345" t="n">
        <v>7851.93408600466</v>
      </c>
      <c r="BB345" t="n">
        <v>8009.428624338424</v>
      </c>
      <c r="BC345" t="n">
        <v>15861.36271034308</v>
      </c>
      <c r="BD345" t="n">
        <v>1.558618864426235</v>
      </c>
      <c r="BE345" t="n">
        <v>0.03966487408915764</v>
      </c>
      <c r="BF345" t="n">
        <v>40.74393804531273</v>
      </c>
      <c r="BG345" t="n">
        <v>5.201704764729808</v>
      </c>
      <c r="BH345" t="n">
        <v>954.9277391424326</v>
      </c>
      <c r="BI345" t="n">
        <v>206.332329052041</v>
      </c>
      <c r="BJ345" t="n">
        <v>32839.48184685916</v>
      </c>
      <c r="BK345" t="n">
        <v>835.465874029599</v>
      </c>
      <c r="BL345" t="n">
        <v>57861.60442435168</v>
      </c>
      <c r="BM345" t="n">
        <v>8250.736602621653</v>
      </c>
      <c r="BN345" t="n">
        <v>34609.91619300515</v>
      </c>
      <c r="BO345" t="n">
        <v>6971.140908766709</v>
      </c>
      <c r="BP345" t="n">
        <v>0.32353626445182</v>
      </c>
      <c r="BQ345" t="n">
        <v>1.59143950492309</v>
      </c>
      <c r="BR345" t="n">
        <v>158.5860098862381</v>
      </c>
      <c r="BS345" t="n">
        <v>6853.524590910572</v>
      </c>
      <c r="BT345" t="n">
        <v>2334.622418784974</v>
      </c>
      <c r="BU345" t="n">
        <v>5909.238970017624</v>
      </c>
      <c r="BV345" t="n">
        <v>21231.39</v>
      </c>
      <c r="BW345" t="n">
        <v>1451.115</v>
      </c>
      <c r="BX345" t="n">
        <v>36.83148091</v>
      </c>
      <c r="BY345" t="inlineStr">
        <is>
          <t>2022-07-27 05:42:00</t>
        </is>
      </c>
      <c r="BZ345" t="inlineStr">
        <is>
          <t>2022-07-27 05:41:00</t>
        </is>
      </c>
      <c r="CA345" t="inlineStr">
        <is>
          <t>2022-07-27 05:41:00</t>
        </is>
      </c>
    </row>
    <row r="346">
      <c r="A346" t="n">
        <v>343</v>
      </c>
      <c r="B346" t="n">
        <v>203</v>
      </c>
      <c r="C346" t="n">
        <v>77</v>
      </c>
      <c r="D346" t="n">
        <v>1082.675520936068</v>
      </c>
      <c r="E346" t="n">
        <v>10.41478488955777</v>
      </c>
      <c r="F346" t="n">
        <v>155.3580304993598</v>
      </c>
      <c r="G346" t="n">
        <v>3295.726280346847</v>
      </c>
      <c r="H346" t="n">
        <v>242752.8821732517</v>
      </c>
      <c r="I346" t="n">
        <v>200851.2567505742</v>
      </c>
      <c r="J346" t="n">
        <v>1814.073498631981</v>
      </c>
      <c r="K346" t="n">
        <v>490.825046351766</v>
      </c>
      <c r="L346" t="n">
        <v>-512.5059579353642</v>
      </c>
      <c r="M346" t="n">
        <v>1.558618864426235</v>
      </c>
      <c r="N346" t="n">
        <v>40.74393804531273</v>
      </c>
      <c r="O346" t="n">
        <v>1064.508272034071</v>
      </c>
      <c r="P346" t="n">
        <v>0.03966487408915764</v>
      </c>
      <c r="Q346" t="n">
        <v>5.201704764729808</v>
      </c>
      <c r="R346" t="n">
        <v>198.2479364301848</v>
      </c>
      <c r="S346" t="n">
        <v>46.65431545712183</v>
      </c>
      <c r="T346" t="n">
        <v>871.1419961348148</v>
      </c>
      <c r="U346" t="n">
        <v>20171.55205496062</v>
      </c>
      <c r="V346" t="n">
        <v>230.6666666666667</v>
      </c>
      <c r="W346" t="n">
        <v>531.6666666666666</v>
      </c>
      <c r="X346" t="n">
        <v>144.6666666666667</v>
      </c>
      <c r="Y346" t="n">
        <v>0</v>
      </c>
      <c r="Z346" t="n">
        <v>0.364935130361568</v>
      </c>
      <c r="AA346" t="n">
        <v>4.092004152566648</v>
      </c>
      <c r="AB346" t="n">
        <v>205.2144096143312</v>
      </c>
      <c r="AC346" t="n">
        <v>4388.068745676731</v>
      </c>
      <c r="AD346" t="n">
        <v>4800.60542584524</v>
      </c>
      <c r="AE346" t="n">
        <v>1.219270393755222</v>
      </c>
      <c r="AF346" t="n">
        <v>18.26684112180788</v>
      </c>
      <c r="AG346" t="n">
        <v>264.7157294156619</v>
      </c>
      <c r="AH346" t="n">
        <v>32090.58678032662</v>
      </c>
      <c r="AI346" t="n">
        <v>21428.29876673219</v>
      </c>
      <c r="AJ346" t="n">
        <v>-153.16088029013</v>
      </c>
      <c r="AK346" t="n">
        <v>-209.0264714233093</v>
      </c>
      <c r="AL346" t="n">
        <v>-93.49663446123274</v>
      </c>
      <c r="AM346" t="n">
        <v>1.518953990337077</v>
      </c>
      <c r="AN346" t="n">
        <v>35.54223328058291</v>
      </c>
      <c r="AO346" t="n">
        <v>866.2603356038866</v>
      </c>
      <c r="AP346" t="n">
        <v>1011537.879824585</v>
      </c>
      <c r="AQ346" t="n">
        <v>0.218596862701809</v>
      </c>
      <c r="AR346" t="n">
        <v>0.2252389872486532</v>
      </c>
      <c r="AS346" t="n">
        <v>0.1200019119404904</v>
      </c>
      <c r="AT346" t="n">
        <v>0.2399812052005319</v>
      </c>
      <c r="AU346" t="n">
        <v>0.1961810329085154</v>
      </c>
      <c r="AV346" t="n">
        <v>7.849814642787822</v>
      </c>
      <c r="AW346" t="n">
        <v>143.7489672789016</v>
      </c>
      <c r="AX346" t="n">
        <v>5462.479934664315</v>
      </c>
      <c r="AY346" t="n">
        <v>149112.4957893652</v>
      </c>
      <c r="AZ346" t="n">
        <v>192548.4567761815</v>
      </c>
      <c r="BA346" t="n">
        <v>7851.93408600466</v>
      </c>
      <c r="BB346" t="n">
        <v>7718.374228195841</v>
      </c>
      <c r="BC346" t="n">
        <v>15570.3083142005</v>
      </c>
      <c r="BD346" t="n">
        <v>1.558618864426235</v>
      </c>
      <c r="BE346" t="n">
        <v>0.03966487408915764</v>
      </c>
      <c r="BF346" t="n">
        <v>40.74393804531273</v>
      </c>
      <c r="BG346" t="n">
        <v>5.201704764729808</v>
      </c>
      <c r="BH346" t="n">
        <v>1064.508272034071</v>
      </c>
      <c r="BI346" t="n">
        <v>198.2479364301848</v>
      </c>
      <c r="BJ346" t="n">
        <v>32839.48184685916</v>
      </c>
      <c r="BK346" t="n">
        <v>835.465874029599</v>
      </c>
      <c r="BL346" t="n">
        <v>57861.60442435168</v>
      </c>
      <c r="BM346" t="n">
        <v>8250.736602621653</v>
      </c>
      <c r="BN346" t="n">
        <v>38657.7942505162</v>
      </c>
      <c r="BO346" t="n">
        <v>6672.505424536342</v>
      </c>
      <c r="BP346" t="n">
        <v>0.32353626445182</v>
      </c>
      <c r="BQ346" t="n">
        <v>1.59143950492309</v>
      </c>
      <c r="BR346" t="n">
        <v>193.4537203047995</v>
      </c>
      <c r="BS346" t="n">
        <v>6853.524590910572</v>
      </c>
      <c r="BT346" t="n">
        <v>2334.622418784974</v>
      </c>
      <c r="BU346" t="n">
        <v>7197.24365656642</v>
      </c>
      <c r="BV346" t="n">
        <v>21244.055</v>
      </c>
      <c r="BW346" t="n">
        <v>1453.61790197</v>
      </c>
      <c r="BX346" t="n">
        <v>36.93975518</v>
      </c>
      <c r="BY346" t="inlineStr">
        <is>
          <t>2022-07-27 05:43:00</t>
        </is>
      </c>
      <c r="BZ346" t="inlineStr">
        <is>
          <t>2022-07-27 05:43:00</t>
        </is>
      </c>
      <c r="CA346" t="inlineStr">
        <is>
          <t>2022-07-27 05:43:00</t>
        </is>
      </c>
    </row>
    <row r="347">
      <c r="A347" t="n">
        <v>344</v>
      </c>
      <c r="B347" t="n">
        <v>203</v>
      </c>
      <c r="C347" t="n">
        <v>77</v>
      </c>
      <c r="D347" t="n">
        <v>1082.682850893544</v>
      </c>
      <c r="E347" t="n">
        <v>10.41483590695659</v>
      </c>
      <c r="F347" t="n">
        <v>154.1581315833144</v>
      </c>
      <c r="G347" t="n">
        <v>3295.578691743251</v>
      </c>
      <c r="H347" t="n">
        <v>243320.0783006934</v>
      </c>
      <c r="I347" t="n">
        <v>202059.5729464319</v>
      </c>
      <c r="J347" t="n">
        <v>1800.595665958547</v>
      </c>
      <c r="K347" t="n">
        <v>490.825046351766</v>
      </c>
      <c r="L347" t="n">
        <v>-512.5059579353642</v>
      </c>
      <c r="M347" t="n">
        <v>1.558618864426235</v>
      </c>
      <c r="N347" t="n">
        <v>40.74393804531273</v>
      </c>
      <c r="O347" t="n">
        <v>1045.623884259888</v>
      </c>
      <c r="P347" t="n">
        <v>0.03966487408915764</v>
      </c>
      <c r="Q347" t="n">
        <v>4.023586100270486</v>
      </c>
      <c r="R347" t="n">
        <v>194.2057401192567</v>
      </c>
      <c r="S347" t="n">
        <v>46.65431545712183</v>
      </c>
      <c r="T347" t="n">
        <v>873.5245338324622</v>
      </c>
      <c r="U347" t="n">
        <v>20304.05917193737</v>
      </c>
      <c r="V347" t="n">
        <v>231.6666666666667</v>
      </c>
      <c r="W347" t="n">
        <v>532.6666666666666</v>
      </c>
      <c r="X347" t="n">
        <v>145.6666666666667</v>
      </c>
      <c r="Y347" t="n">
        <v>0</v>
      </c>
      <c r="Z347" t="n">
        <v>0.3649353284350905</v>
      </c>
      <c r="AA347" t="n">
        <v>4.092565827960765</v>
      </c>
      <c r="AB347" t="n">
        <v>206.3341429838243</v>
      </c>
      <c r="AC347" t="n">
        <v>4388.081098333169</v>
      </c>
      <c r="AD347" t="n">
        <v>4800.646144838969</v>
      </c>
      <c r="AE347" t="n">
        <v>1.219270591828745</v>
      </c>
      <c r="AF347" t="n">
        <v>18.26705323161248</v>
      </c>
      <c r="AG347" t="n">
        <v>265.1240450546027</v>
      </c>
      <c r="AH347" t="n">
        <v>32090.59128477475</v>
      </c>
      <c r="AI347" t="n">
        <v>21428.31361510234</v>
      </c>
      <c r="AJ347" t="n">
        <v>-159.5733977193368</v>
      </c>
      <c r="AK347" t="n">
        <v>-259.7239982009641</v>
      </c>
      <c r="AL347" t="n">
        <v>-112.9477227733645</v>
      </c>
      <c r="AM347" t="n">
        <v>1.518953990337077</v>
      </c>
      <c r="AN347" t="n">
        <v>36.72035194504224</v>
      </c>
      <c r="AO347" t="n">
        <v>851.4181441406321</v>
      </c>
      <c r="AP347" t="n">
        <v>1012457.074144968</v>
      </c>
      <c r="AQ347" t="n">
        <v>0.2185300183652571</v>
      </c>
      <c r="AR347" t="n">
        <v>0.221863029253847</v>
      </c>
      <c r="AS347" t="n">
        <v>0.1202454158751552</v>
      </c>
      <c r="AT347" t="n">
        <v>0.2397780864165312</v>
      </c>
      <c r="AU347" t="n">
        <v>0.1995834500892094</v>
      </c>
      <c r="AV347" t="n">
        <v>7.848025577639262</v>
      </c>
      <c r="AW347" t="n">
        <v>143.7111695382183</v>
      </c>
      <c r="AX347" t="n">
        <v>5460.225107181242</v>
      </c>
      <c r="AY347" t="n">
        <v>149084.4272656311</v>
      </c>
      <c r="AZ347" t="n">
        <v>192523.6275761386</v>
      </c>
      <c r="BA347" t="n">
        <v>6160.444322913867</v>
      </c>
      <c r="BB347" t="n">
        <v>7572.84703012455</v>
      </c>
      <c r="BC347" t="n">
        <v>13733.29135303842</v>
      </c>
      <c r="BD347" t="n">
        <v>1.558618864426235</v>
      </c>
      <c r="BE347" t="n">
        <v>0.03966487408915764</v>
      </c>
      <c r="BF347" t="n">
        <v>40.74393804531273</v>
      </c>
      <c r="BG347" t="n">
        <v>4.023586100270486</v>
      </c>
      <c r="BH347" t="n">
        <v>1045.623884259888</v>
      </c>
      <c r="BI347" t="n">
        <v>194.2057401192567</v>
      </c>
      <c r="BJ347" t="n">
        <v>32839.48184685916</v>
      </c>
      <c r="BK347" t="n">
        <v>835.465874029599</v>
      </c>
      <c r="BL347" t="n">
        <v>57861.60442435168</v>
      </c>
      <c r="BM347" t="n">
        <v>6538.202221318595</v>
      </c>
      <c r="BN347" t="n">
        <v>37960.20958941371</v>
      </c>
      <c r="BO347" t="n">
        <v>6523.187682421158</v>
      </c>
      <c r="BP347" t="n">
        <v>0.32353626445182</v>
      </c>
      <c r="BQ347" t="n">
        <v>1.59143950492309</v>
      </c>
      <c r="BR347" t="n">
        <v>172.5791469648055</v>
      </c>
      <c r="BS347" t="n">
        <v>6853.524590910572</v>
      </c>
      <c r="BT347" t="n">
        <v>2334.622418784974</v>
      </c>
      <c r="BU347" t="n">
        <v>6426.142027900085</v>
      </c>
      <c r="BV347" t="n">
        <v>21244.055</v>
      </c>
      <c r="BW347" t="n">
        <v>1453.61790197</v>
      </c>
      <c r="BX347" t="n">
        <v>36.93975518</v>
      </c>
      <c r="BY347" t="inlineStr">
        <is>
          <t>2022-07-27 05:43:00</t>
        </is>
      </c>
      <c r="BZ347" t="inlineStr">
        <is>
          <t>2022-07-27 05:43:00</t>
        </is>
      </c>
      <c r="CA347" t="inlineStr">
        <is>
          <t>2022-07-27 05:43:00</t>
        </is>
      </c>
    </row>
    <row r="348">
      <c r="A348" t="n">
        <v>345</v>
      </c>
      <c r="B348" t="n">
        <v>203</v>
      </c>
      <c r="C348" t="n">
        <v>77</v>
      </c>
      <c r="D348" t="n">
        <v>1082.688756788086</v>
      </c>
      <c r="E348" t="n">
        <v>10.41487977378083</v>
      </c>
      <c r="F348" t="n">
        <v>153.9724762860127</v>
      </c>
      <c r="G348" t="n">
        <v>3295.504897441453</v>
      </c>
      <c r="H348" t="n">
        <v>243605.3670256883</v>
      </c>
      <c r="I348" t="n">
        <v>202098.021028524</v>
      </c>
      <c r="J348" t="n">
        <v>1757.302396245697</v>
      </c>
      <c r="K348" t="n">
        <v>490.825046351766</v>
      </c>
      <c r="L348" t="n">
        <v>-512.5059579353642</v>
      </c>
      <c r="M348" t="n">
        <v>1.558618864426235</v>
      </c>
      <c r="N348" t="n">
        <v>40.74393804531273</v>
      </c>
      <c r="O348" t="n">
        <v>1491.6605018815</v>
      </c>
      <c r="P348" t="n">
        <v>0.03966487408915764</v>
      </c>
      <c r="Q348" t="n">
        <v>3.225114114253882</v>
      </c>
      <c r="R348" t="n">
        <v>64.73524670641891</v>
      </c>
      <c r="S348" t="n">
        <v>46.65431545712183</v>
      </c>
      <c r="T348" t="n">
        <v>874.5108747545992</v>
      </c>
      <c r="U348" t="n">
        <v>20953.24093719182</v>
      </c>
      <c r="V348" t="n">
        <v>232.6666666666667</v>
      </c>
      <c r="W348" t="n">
        <v>534.3333333333334</v>
      </c>
      <c r="X348" t="n">
        <v>146</v>
      </c>
      <c r="Y348" t="n">
        <v>0</v>
      </c>
      <c r="Z348" t="n">
        <v>0.3649354987014279</v>
      </c>
      <c r="AA348" t="n">
        <v>4.092789704070359</v>
      </c>
      <c r="AB348" t="n">
        <v>212.6949965905833</v>
      </c>
      <c r="AC348" t="n">
        <v>4388.125325252206</v>
      </c>
      <c r="AD348" t="n">
        <v>4801.942943899636</v>
      </c>
      <c r="AE348" t="n">
        <v>1.219270762095082</v>
      </c>
      <c r="AF348" t="n">
        <v>18.26713835795312</v>
      </c>
      <c r="AG348" t="n">
        <v>267.4435549667988</v>
      </c>
      <c r="AH348" t="n">
        <v>32090.63158758963</v>
      </c>
      <c r="AI348" t="n">
        <v>21428.78649787671</v>
      </c>
      <c r="AJ348" t="n">
        <v>-159.5733977193368</v>
      </c>
      <c r="AK348" t="n">
        <v>-271.5689507094204</v>
      </c>
      <c r="AL348" t="n">
        <v>-144.3960399777579</v>
      </c>
      <c r="AM348" t="n">
        <v>1.518953990337077</v>
      </c>
      <c r="AN348" t="n">
        <v>37.51882393105884</v>
      </c>
      <c r="AO348" t="n">
        <v>1426.925255175081</v>
      </c>
      <c r="AP348" t="n">
        <v>1012488.271005472</v>
      </c>
      <c r="AQ348" t="n">
        <v>0.2185243554511903</v>
      </c>
      <c r="AR348" t="n">
        <v>0.2210536694717042</v>
      </c>
      <c r="AS348" t="n">
        <v>0.1202336339018394</v>
      </c>
      <c r="AT348" t="n">
        <v>0.2406110406654932</v>
      </c>
      <c r="AU348" t="n">
        <v>0.1995773005097728</v>
      </c>
      <c r="AV348" t="n">
        <v>7.84825919104934</v>
      </c>
      <c r="AW348" t="n">
        <v>143.7170731104688</v>
      </c>
      <c r="AX348" t="n">
        <v>5460.350110648463</v>
      </c>
      <c r="AY348" t="n">
        <v>149089.5213499398</v>
      </c>
      <c r="AZ348" t="n">
        <v>192527.9864713133</v>
      </c>
      <c r="BA348" t="n">
        <v>5314.69944136847</v>
      </c>
      <c r="BB348" t="n">
        <v>2524.282343374854</v>
      </c>
      <c r="BC348" t="n">
        <v>7838.981784743322</v>
      </c>
      <c r="BD348" t="n">
        <v>1.558618864426235</v>
      </c>
      <c r="BE348" t="n">
        <v>0.03966487408915764</v>
      </c>
      <c r="BF348" t="n">
        <v>40.74393804531273</v>
      </c>
      <c r="BG348" t="n">
        <v>3.225114114253882</v>
      </c>
      <c r="BH348" t="n">
        <v>1491.6605018815</v>
      </c>
      <c r="BI348" t="n">
        <v>64.73524670641891</v>
      </c>
      <c r="BJ348" t="n">
        <v>32839.48184685916</v>
      </c>
      <c r="BK348" t="n">
        <v>835.465874029599</v>
      </c>
      <c r="BL348" t="n">
        <v>57861.60442435168</v>
      </c>
      <c r="BM348" t="n">
        <v>5377.52904822332</v>
      </c>
      <c r="BN348" t="n">
        <v>54436.69304567131</v>
      </c>
      <c r="BO348" t="n">
        <v>1740.579352717129</v>
      </c>
      <c r="BP348" t="n">
        <v>0.32353626445182</v>
      </c>
      <c r="BQ348" t="n">
        <v>1.59143950492309</v>
      </c>
      <c r="BR348" t="n">
        <v>174.8705187077532</v>
      </c>
      <c r="BS348" t="n">
        <v>6853.524590910572</v>
      </c>
      <c r="BT348" t="n">
        <v>2334.622418784974</v>
      </c>
      <c r="BU348" t="n">
        <v>6510.784739110944</v>
      </c>
      <c r="BV348" t="n">
        <v>21244.055</v>
      </c>
      <c r="BW348" t="n">
        <v>1453.61790197</v>
      </c>
      <c r="BX348" t="n">
        <v>36.93975518</v>
      </c>
      <c r="BY348" t="inlineStr">
        <is>
          <t>2022-07-27 05:43:00</t>
        </is>
      </c>
      <c r="BZ348" t="inlineStr">
        <is>
          <t>2022-07-27 05:43:00</t>
        </is>
      </c>
      <c r="CA348" t="inlineStr">
        <is>
          <t>2022-07-27 05:43:00</t>
        </is>
      </c>
    </row>
    <row r="349">
      <c r="A349" t="n">
        <v>346</v>
      </c>
      <c r="B349" t="n">
        <v>203</v>
      </c>
      <c r="C349" t="n">
        <v>77</v>
      </c>
      <c r="D349" t="n">
        <v>1082.692932586666</v>
      </c>
      <c r="E349" t="n">
        <v>10.41491694958816</v>
      </c>
      <c r="F349" t="n">
        <v>153.9746195693499</v>
      </c>
      <c r="G349" t="n">
        <v>3295.504897441453</v>
      </c>
      <c r="H349" t="n">
        <v>243605.3670256883</v>
      </c>
      <c r="I349" t="n">
        <v>202117.24506957</v>
      </c>
      <c r="J349" t="n">
        <v>1738.077583546658</v>
      </c>
      <c r="K349" t="n">
        <v>490.825046351766</v>
      </c>
      <c r="L349" t="n">
        <v>-512.5059579353642</v>
      </c>
      <c r="M349" t="n">
        <v>1.558618864426235</v>
      </c>
      <c r="N349" t="n">
        <v>44.80898873135394</v>
      </c>
      <c r="O349" t="n">
        <v>1733.097474247306</v>
      </c>
      <c r="P349" t="n">
        <v>0.03966487408915764</v>
      </c>
      <c r="Q349" t="n">
        <v>3.12040778736041</v>
      </c>
      <c r="R349" t="n">
        <v>2.842170943040401e-14</v>
      </c>
      <c r="S349" t="n">
        <v>46.65431545712183</v>
      </c>
      <c r="T349" t="n">
        <v>878.680631767534</v>
      </c>
      <c r="U349" t="n">
        <v>21259.41315626405</v>
      </c>
      <c r="V349" t="n">
        <v>233.6666666666667</v>
      </c>
      <c r="W349" t="n">
        <v>535</v>
      </c>
      <c r="X349" t="n">
        <v>146</v>
      </c>
      <c r="Y349" t="n">
        <v>0</v>
      </c>
      <c r="Z349" t="n">
        <v>0.3649356429116009</v>
      </c>
      <c r="AA349" t="n">
        <v>4.094261844417921</v>
      </c>
      <c r="AB349" t="n">
        <v>215.6847207492934</v>
      </c>
      <c r="AC349" t="n">
        <v>4388.125325252206</v>
      </c>
      <c r="AD349" t="n">
        <v>4802.591343429969</v>
      </c>
      <c r="AE349" t="n">
        <v>1.219270906305255</v>
      </c>
      <c r="AF349" t="n">
        <v>18.26767892464078</v>
      </c>
      <c r="AG349" t="n">
        <v>268.5337694014358</v>
      </c>
      <c r="AH349" t="n">
        <v>32090.63158758963</v>
      </c>
      <c r="AI349" t="n">
        <v>21429.02293926389</v>
      </c>
      <c r="AJ349" t="n">
        <v>-141.5788561138098</v>
      </c>
      <c r="AK349" t="n">
        <v>-209.5770121774494</v>
      </c>
      <c r="AL349" t="n">
        <v>-155.3464843766098</v>
      </c>
      <c r="AM349" t="n">
        <v>1.518953990337077</v>
      </c>
      <c r="AN349" t="n">
        <v>41.68858094399353</v>
      </c>
      <c r="AO349" t="n">
        <v>1733.097474247306</v>
      </c>
      <c r="AP349" t="n">
        <v>1012549.476128392</v>
      </c>
      <c r="AQ349" t="n">
        <v>0.2185120667669304</v>
      </c>
      <c r="AR349" t="n">
        <v>0.2210431719305134</v>
      </c>
      <c r="AS349" t="n">
        <v>0.1202263661934305</v>
      </c>
      <c r="AT349" t="n">
        <v>0.240598166348909</v>
      </c>
      <c r="AU349" t="n">
        <v>0.1996202287602166</v>
      </c>
      <c r="AV349" t="n">
        <v>7.84874009009463</v>
      </c>
      <c r="AW349" t="n">
        <v>143.7279194193219</v>
      </c>
      <c r="AX349" t="n">
        <v>5460.653827965017</v>
      </c>
      <c r="AY349" t="n">
        <v>149097.8270634212</v>
      </c>
      <c r="AZ349" t="n">
        <v>192538.8367663802</v>
      </c>
      <c r="BA349" t="n">
        <v>5314.69944136847</v>
      </c>
      <c r="BB349" t="n">
        <v>5.456968210637569e-12</v>
      </c>
      <c r="BC349" t="n">
        <v>5314.699441368475</v>
      </c>
      <c r="BD349" t="n">
        <v>1.558618864426235</v>
      </c>
      <c r="BE349" t="n">
        <v>0.03966487408915764</v>
      </c>
      <c r="BF349" t="n">
        <v>44.80898873135394</v>
      </c>
      <c r="BG349" t="n">
        <v>3.12040778736041</v>
      </c>
      <c r="BH349" t="n">
        <v>1733.097474247306</v>
      </c>
      <c r="BI349" t="n">
        <v>2.842170943040401e-14</v>
      </c>
      <c r="BJ349" t="n">
        <v>32839.48184685916</v>
      </c>
      <c r="BK349" t="n">
        <v>835.465874029599</v>
      </c>
      <c r="BL349" t="n">
        <v>63760.48077587981</v>
      </c>
      <c r="BM349" t="n">
        <v>5225.326057001447</v>
      </c>
      <c r="BN349" t="n">
        <v>63355.31569626462</v>
      </c>
      <c r="BO349" t="n">
        <v>-650.7248121348857</v>
      </c>
      <c r="BP349" t="n">
        <v>0.32353626445182</v>
      </c>
      <c r="BQ349" t="n">
        <v>2.846158952108283</v>
      </c>
      <c r="BR349" t="n">
        <v>185.5933117165458</v>
      </c>
      <c r="BS349" t="n">
        <v>6853.524590910572</v>
      </c>
      <c r="BT349" t="n">
        <v>4155.370902984351</v>
      </c>
      <c r="BU349" t="n">
        <v>6906.882087701557</v>
      </c>
      <c r="BV349" t="n">
        <v>21226.285</v>
      </c>
      <c r="BW349" t="n">
        <v>1451.12</v>
      </c>
      <c r="BX349" t="n">
        <v>36.93316607</v>
      </c>
      <c r="BY349" t="inlineStr">
        <is>
          <t>2022-07-27 05:47:00</t>
        </is>
      </c>
      <c r="BZ349" t="inlineStr">
        <is>
          <t>2022-07-27 05:47:00</t>
        </is>
      </c>
      <c r="CA349" t="inlineStr">
        <is>
          <t>2022-07-27 05:47:00</t>
        </is>
      </c>
    </row>
    <row r="350">
      <c r="A350" t="n">
        <v>347</v>
      </c>
      <c r="B350" t="n">
        <v>203</v>
      </c>
      <c r="C350" t="n">
        <v>77</v>
      </c>
      <c r="D350" t="n">
        <v>1082.696109340428</v>
      </c>
      <c r="E350" t="n">
        <v>10.41493826625658</v>
      </c>
      <c r="F350" t="n">
        <v>153.9763539088795</v>
      </c>
      <c r="G350" t="n">
        <v>3295.504897441453</v>
      </c>
      <c r="H350" t="n">
        <v>243605.3670256883</v>
      </c>
      <c r="I350" t="n">
        <v>202117.24506957</v>
      </c>
      <c r="J350" t="n">
        <v>1738.077583546658</v>
      </c>
      <c r="K350" t="n">
        <v>490.825046351766</v>
      </c>
      <c r="L350" t="n">
        <v>-512.5059579353642</v>
      </c>
      <c r="M350" t="n">
        <v>1.558618864426235</v>
      </c>
      <c r="N350" t="n">
        <v>46.84151407437455</v>
      </c>
      <c r="O350" t="n">
        <v>1806.473028661061</v>
      </c>
      <c r="P350" t="n">
        <v>0.03966487408915764</v>
      </c>
      <c r="Q350" t="n">
        <v>3.12040778736041</v>
      </c>
      <c r="R350" t="n">
        <v>2.842170943040401e-14</v>
      </c>
      <c r="S350" t="n">
        <v>46.65431545712183</v>
      </c>
      <c r="T350" t="n">
        <v>880.7131571105543</v>
      </c>
      <c r="U350" t="n">
        <v>21332.7887106778</v>
      </c>
      <c r="V350" t="n">
        <v>234.6666666666667</v>
      </c>
      <c r="W350" t="n">
        <v>535</v>
      </c>
      <c r="X350" t="n">
        <v>146</v>
      </c>
      <c r="Y350" t="n">
        <v>0</v>
      </c>
      <c r="Z350" t="n">
        <v>0.3649357253878581</v>
      </c>
      <c r="AA350" t="n">
        <v>4.094999663597048</v>
      </c>
      <c r="AB350" t="n">
        <v>216.4083593224299</v>
      </c>
      <c r="AC350" t="n">
        <v>4388.125325252206</v>
      </c>
      <c r="AD350" t="n">
        <v>4802.591343429969</v>
      </c>
      <c r="AE350" t="n">
        <v>1.219270988781512</v>
      </c>
      <c r="AF350" t="n">
        <v>18.26795095698995</v>
      </c>
      <c r="AG350" t="n">
        <v>268.7976466777703</v>
      </c>
      <c r="AH350" t="n">
        <v>32090.63158758963</v>
      </c>
      <c r="AI350" t="n">
        <v>21429.02293926389</v>
      </c>
      <c r="AJ350" t="n">
        <v>-132.5815853110463</v>
      </c>
      <c r="AK350" t="n">
        <v>-178.2503820608829</v>
      </c>
      <c r="AL350" t="n">
        <v>-151.5399610770972</v>
      </c>
      <c r="AM350" t="n">
        <v>1.518953990337077</v>
      </c>
      <c r="AN350" t="n">
        <v>43.72110628701413</v>
      </c>
      <c r="AO350" t="n">
        <v>1806.473028661062</v>
      </c>
      <c r="AP350" t="n">
        <v>1011957.883126155</v>
      </c>
      <c r="AQ350" t="n">
        <v>0.2184577037340293</v>
      </c>
      <c r="AR350" t="n">
        <v>0.2207954043099446</v>
      </c>
      <c r="AS350" t="n">
        <v>0.1202751929612966</v>
      </c>
      <c r="AT350" t="n">
        <v>0.2407328024436115</v>
      </c>
      <c r="AU350" t="n">
        <v>0.1997388965511181</v>
      </c>
      <c r="AV350" t="n">
        <v>7.848814631140531</v>
      </c>
      <c r="AW350" t="n">
        <v>143.7418594353714</v>
      </c>
      <c r="AX350" t="n">
        <v>5460.477370639004</v>
      </c>
      <c r="AY350" t="n">
        <v>149091.4522257561</v>
      </c>
      <c r="AZ350" t="n">
        <v>192528.6937156947</v>
      </c>
      <c r="BA350" t="n">
        <v>5314.69944136847</v>
      </c>
      <c r="BB350" t="n">
        <v>5.456968210637569e-12</v>
      </c>
      <c r="BC350" t="n">
        <v>5314.699441368475</v>
      </c>
      <c r="BD350" t="n">
        <v>1.558618864426235</v>
      </c>
      <c r="BE350" t="n">
        <v>0.03966487408915764</v>
      </c>
      <c r="BF350" t="n">
        <v>46.84151407437455</v>
      </c>
      <c r="BG350" t="n">
        <v>3.12040778736041</v>
      </c>
      <c r="BH350" t="n">
        <v>1806.473028661061</v>
      </c>
      <c r="BI350" t="n">
        <v>2.842170943040401e-14</v>
      </c>
      <c r="BJ350" t="n">
        <v>32839.48184685916</v>
      </c>
      <c r="BK350" t="n">
        <v>835.465874029599</v>
      </c>
      <c r="BL350" t="n">
        <v>66709.91895164388</v>
      </c>
      <c r="BM350" t="n">
        <v>5225.326057001447</v>
      </c>
      <c r="BN350" t="n">
        <v>66065.30723290615</v>
      </c>
      <c r="BO350" t="n">
        <v>-650.7248121348857</v>
      </c>
      <c r="BP350" t="n">
        <v>0.32353626445182</v>
      </c>
      <c r="BQ350" t="n">
        <v>3.473518675700879</v>
      </c>
      <c r="BR350" t="n">
        <v>191.1933958307719</v>
      </c>
      <c r="BS350" t="n">
        <v>6853.524590910572</v>
      </c>
      <c r="BT350" t="n">
        <v>5065.74514508404</v>
      </c>
      <c r="BU350" t="n">
        <v>7113.71092429824</v>
      </c>
      <c r="BV350" t="n">
        <v>21226.285</v>
      </c>
      <c r="BW350" t="n">
        <v>1451.12</v>
      </c>
      <c r="BX350" t="n">
        <v>36.93316607</v>
      </c>
      <c r="BY350" t="inlineStr">
        <is>
          <t>2022-07-27 05:47:00</t>
        </is>
      </c>
      <c r="BZ350" t="inlineStr">
        <is>
          <t>2022-07-27 05:47:00</t>
        </is>
      </c>
      <c r="CA350" t="inlineStr">
        <is>
          <t>2022-07-27 05:47:00</t>
        </is>
      </c>
    </row>
    <row r="351">
      <c r="A351" t="n">
        <v>348</v>
      </c>
      <c r="B351" t="n">
        <v>203</v>
      </c>
      <c r="C351" t="n">
        <v>77</v>
      </c>
      <c r="D351" t="n">
        <v>1082.698292334832</v>
      </c>
      <c r="E351" t="n">
        <v>10.41495033533319</v>
      </c>
      <c r="F351" t="n">
        <v>153.9775834218829</v>
      </c>
      <c r="G351" t="n">
        <v>3295.504897441453</v>
      </c>
      <c r="H351" t="n">
        <v>243605.3670256883</v>
      </c>
      <c r="I351" t="n">
        <v>202117.24506957</v>
      </c>
      <c r="J351" t="n">
        <v>1738.077583546658</v>
      </c>
      <c r="K351" t="n">
        <v>490.825046351766</v>
      </c>
      <c r="L351" t="n">
        <v>-512.5059579353642</v>
      </c>
      <c r="M351" t="n">
        <v>1.558618864426235</v>
      </c>
      <c r="N351" t="n">
        <v>46.84151407437455</v>
      </c>
      <c r="O351" t="n">
        <v>1843.160805867939</v>
      </c>
      <c r="P351" t="n">
        <v>0.03966487408915764</v>
      </c>
      <c r="Q351" t="n">
        <v>3.12040778736041</v>
      </c>
      <c r="R351" t="n">
        <v>2.842170943040401e-14</v>
      </c>
      <c r="S351" t="n">
        <v>46.65431545712183</v>
      </c>
      <c r="T351" t="n">
        <v>880.7131571105543</v>
      </c>
      <c r="U351" t="n">
        <v>21369.47648788468</v>
      </c>
      <c r="V351" t="n">
        <v>235</v>
      </c>
      <c r="W351" t="n">
        <v>535</v>
      </c>
      <c r="X351" t="n">
        <v>146</v>
      </c>
      <c r="Y351" t="n">
        <v>0</v>
      </c>
      <c r="Z351" t="n">
        <v>0.3649357720889907</v>
      </c>
      <c r="AA351" t="n">
        <v>4.095002993888394</v>
      </c>
      <c r="AB351" t="n">
        <v>216.7701786089981</v>
      </c>
      <c r="AC351" t="n">
        <v>4388.125325252206</v>
      </c>
      <c r="AD351" t="n">
        <v>4802.591343429969</v>
      </c>
      <c r="AE351" t="n">
        <v>1.219271035482645</v>
      </c>
      <c r="AF351" t="n">
        <v>18.2679542872813</v>
      </c>
      <c r="AG351" t="n">
        <v>268.9295853159375</v>
      </c>
      <c r="AH351" t="n">
        <v>32090.63158758963</v>
      </c>
      <c r="AI351" t="n">
        <v>21429.02293926389</v>
      </c>
      <c r="AJ351" t="n">
        <v>-174.4844627244795</v>
      </c>
      <c r="AK351" t="n">
        <v>-305.4768776274225</v>
      </c>
      <c r="AL351" t="n">
        <v>-291.0474876852032</v>
      </c>
      <c r="AM351" t="n">
        <v>1.518953990337077</v>
      </c>
      <c r="AN351" t="n">
        <v>43.72110628701413</v>
      </c>
      <c r="AO351" t="n">
        <v>1843.160805867939</v>
      </c>
      <c r="AP351" t="n">
        <v>1011950.275463764</v>
      </c>
      <c r="AQ351" t="n">
        <v>0.2184597931905836</v>
      </c>
      <c r="AR351" t="n">
        <v>0.2207995512248408</v>
      </c>
      <c r="AS351" t="n">
        <v>0.1202760971688295</v>
      </c>
      <c r="AT351" t="n">
        <v>0.2407286541973505</v>
      </c>
      <c r="AU351" t="n">
        <v>0.1997359042183956</v>
      </c>
      <c r="AV351" t="n">
        <v>7.84880697223618</v>
      </c>
      <c r="AW351" t="n">
        <v>143.7430306286706</v>
      </c>
      <c r="AX351" t="n">
        <v>5460.45990479289</v>
      </c>
      <c r="AY351" t="n">
        <v>149091.2491262521</v>
      </c>
      <c r="AZ351" t="n">
        <v>192528.4770704629</v>
      </c>
      <c r="BA351" t="n">
        <v>5314.69944136847</v>
      </c>
      <c r="BB351" t="n">
        <v>5.456968210637569e-12</v>
      </c>
      <c r="BC351" t="n">
        <v>5314.699441368475</v>
      </c>
      <c r="BD351" t="n">
        <v>1.558618864426235</v>
      </c>
      <c r="BE351" t="n">
        <v>0.03966487408915764</v>
      </c>
      <c r="BF351" t="n">
        <v>46.84151407437455</v>
      </c>
      <c r="BG351" t="n">
        <v>3.12040778736041</v>
      </c>
      <c r="BH351" t="n">
        <v>1843.160805867939</v>
      </c>
      <c r="BI351" t="n">
        <v>2.842170943040401e-14</v>
      </c>
      <c r="BJ351" t="n">
        <v>32839.48184685916</v>
      </c>
      <c r="BK351" t="n">
        <v>835.465874029599</v>
      </c>
      <c r="BL351" t="n">
        <v>66709.91895164388</v>
      </c>
      <c r="BM351" t="n">
        <v>5225.326057001447</v>
      </c>
      <c r="BN351" t="n">
        <v>67420.30300122693</v>
      </c>
      <c r="BO351" t="n">
        <v>-650.7248121348857</v>
      </c>
      <c r="BP351" t="n">
        <v>0.32353626445182</v>
      </c>
      <c r="BQ351" t="n">
        <v>3.473518675700879</v>
      </c>
      <c r="BR351" t="n">
        <v>193.993437887885</v>
      </c>
      <c r="BS351" t="n">
        <v>6853.524590910572</v>
      </c>
      <c r="BT351" t="n">
        <v>5065.74514508404</v>
      </c>
      <c r="BU351" t="n">
        <v>7217.125342596582</v>
      </c>
      <c r="BV351" t="n">
        <v>21267.665</v>
      </c>
      <c r="BW351" t="n">
        <v>1455.484934</v>
      </c>
      <c r="BX351" t="n">
        <v>37.0467</v>
      </c>
      <c r="BY351" t="inlineStr">
        <is>
          <t>2022-07-27 05:48:00</t>
        </is>
      </c>
      <c r="BZ351" t="inlineStr">
        <is>
          <t>2022-07-27 05:48:00</t>
        </is>
      </c>
      <c r="CA351" t="inlineStr">
        <is>
          <t>2022-07-27 05:48:00</t>
        </is>
      </c>
    </row>
    <row r="352">
      <c r="A352" t="n">
        <v>349</v>
      </c>
      <c r="B352" t="n">
        <v>203</v>
      </c>
      <c r="C352" t="n">
        <v>77</v>
      </c>
      <c r="D352" t="n">
        <v>1082.699999010334</v>
      </c>
      <c r="E352" t="n">
        <v>10.45716194007797</v>
      </c>
      <c r="F352" t="n">
        <v>153.9786561948447</v>
      </c>
      <c r="G352" t="n">
        <v>3295.504897441453</v>
      </c>
      <c r="H352" t="n">
        <v>243605.3670256883</v>
      </c>
      <c r="I352" t="n">
        <v>201227.0000290551</v>
      </c>
      <c r="J352" t="n">
        <v>1738.077583546658</v>
      </c>
      <c r="K352" t="n">
        <v>490.825046351766</v>
      </c>
      <c r="L352" t="n">
        <v>-512.5059579353642</v>
      </c>
      <c r="M352" t="n">
        <v>1.558618864426235</v>
      </c>
      <c r="N352" t="n">
        <v>46.84151407437455</v>
      </c>
      <c r="O352" t="n">
        <v>1843.160805867939</v>
      </c>
      <c r="P352" t="n">
        <v>0.03966487408915764</v>
      </c>
      <c r="Q352" t="n">
        <v>3.12040778736041</v>
      </c>
      <c r="R352" t="n">
        <v>2.842170943040401e-14</v>
      </c>
      <c r="S352" t="n">
        <v>46.69617666920993</v>
      </c>
      <c r="T352" t="n">
        <v>880.7131571105543</v>
      </c>
      <c r="U352" t="n">
        <v>21369.47648788468</v>
      </c>
      <c r="V352" t="n">
        <v>235</v>
      </c>
      <c r="W352" t="n">
        <v>535</v>
      </c>
      <c r="X352" t="n">
        <v>146.6666666666667</v>
      </c>
      <c r="Y352" t="n">
        <v>0</v>
      </c>
      <c r="Z352" t="n">
        <v>0.3652844744261974</v>
      </c>
      <c r="AA352" t="n">
        <v>4.095005962465478</v>
      </c>
      <c r="AB352" t="n">
        <v>216.7701786089981</v>
      </c>
      <c r="AC352" t="n">
        <v>4388.125325252206</v>
      </c>
      <c r="AD352" t="n">
        <v>4802.59202581229</v>
      </c>
      <c r="AE352" t="n">
        <v>1.219398195092265</v>
      </c>
      <c r="AF352" t="n">
        <v>18.26795725585838</v>
      </c>
      <c r="AG352" t="n">
        <v>268.9295853159375</v>
      </c>
      <c r="AH352" t="n">
        <v>32090.63158758963</v>
      </c>
      <c r="AI352" t="n">
        <v>21429.02318809678</v>
      </c>
      <c r="AJ352" t="n">
        <v>-195.4359014311961</v>
      </c>
      <c r="AK352" t="n">
        <v>-369.0901254106923</v>
      </c>
      <c r="AL352" t="n">
        <v>-360.8012509892562</v>
      </c>
      <c r="AM352" t="n">
        <v>1.518953990337077</v>
      </c>
      <c r="AN352" t="n">
        <v>43.72110628701413</v>
      </c>
      <c r="AO352" t="n">
        <v>1843.160805867939</v>
      </c>
      <c r="AP352" t="n">
        <v>1013434.855067587</v>
      </c>
      <c r="AQ352" t="n">
        <v>0.2185652818391882</v>
      </c>
      <c r="AR352" t="n">
        <v>0.2211410548232353</v>
      </c>
      <c r="AS352" t="n">
        <v>0.1204690964333393</v>
      </c>
      <c r="AT352" t="n">
        <v>0.2403767682410034</v>
      </c>
      <c r="AU352" t="n">
        <v>0.1994477986632338</v>
      </c>
      <c r="AV352" t="n">
        <v>7.846716626166594</v>
      </c>
      <c r="AW352" t="n">
        <v>143.6941718888622</v>
      </c>
      <c r="AX352" t="n">
        <v>5458.382349248108</v>
      </c>
      <c r="AY352" t="n">
        <v>149069.7873894003</v>
      </c>
      <c r="AZ352" t="n">
        <v>192512.7322533704</v>
      </c>
      <c r="BA352" t="n">
        <v>5314.69944136847</v>
      </c>
      <c r="BB352" t="n">
        <v>5.456968210637569e-12</v>
      </c>
      <c r="BC352" t="n">
        <v>5314.699441368475</v>
      </c>
      <c r="BD352" t="n">
        <v>1.558618864426235</v>
      </c>
      <c r="BE352" t="n">
        <v>0.03966487408915764</v>
      </c>
      <c r="BF352" t="n">
        <v>46.84151407437455</v>
      </c>
      <c r="BG352" t="n">
        <v>3.12040778736041</v>
      </c>
      <c r="BH352" t="n">
        <v>1843.160805867939</v>
      </c>
      <c r="BI352" t="n">
        <v>2.842170943040401e-14</v>
      </c>
      <c r="BJ352" t="n">
        <v>32839.48184685916</v>
      </c>
      <c r="BK352" t="n">
        <v>835.465874029599</v>
      </c>
      <c r="BL352" t="n">
        <v>66709.91895164388</v>
      </c>
      <c r="BM352" t="n">
        <v>5225.326057001447</v>
      </c>
      <c r="BN352" t="n">
        <v>67420.30300122693</v>
      </c>
      <c r="BO352" t="n">
        <v>-650.7248121348857</v>
      </c>
      <c r="BP352" t="n">
        <v>0.32353626445182</v>
      </c>
      <c r="BQ352" t="n">
        <v>3.473518675700879</v>
      </c>
      <c r="BR352" t="n">
        <v>193.993437887885</v>
      </c>
      <c r="BS352" t="n">
        <v>6853.524590910572</v>
      </c>
      <c r="BT352" t="n">
        <v>5065.74514508404</v>
      </c>
      <c r="BU352" t="n">
        <v>7217.125342596582</v>
      </c>
      <c r="BV352" t="n">
        <v>21267.665</v>
      </c>
      <c r="BW352" t="n">
        <v>1455.484934</v>
      </c>
      <c r="BX352" t="n">
        <v>37.0467</v>
      </c>
      <c r="BY352" t="inlineStr">
        <is>
          <t>2022-07-27 05:48:00</t>
        </is>
      </c>
      <c r="BZ352" t="inlineStr">
        <is>
          <t>2022-07-27 05:48:00</t>
        </is>
      </c>
      <c r="CA352" t="inlineStr">
        <is>
          <t>2022-07-27 05:48:00</t>
        </is>
      </c>
    </row>
    <row r="353">
      <c r="A353" t="n">
        <v>350</v>
      </c>
      <c r="B353" t="n">
        <v>203</v>
      </c>
      <c r="C353" t="n">
        <v>77</v>
      </c>
      <c r="D353" t="n">
        <v>1082.703734674173</v>
      </c>
      <c r="E353" t="n">
        <v>10.47841465492358</v>
      </c>
      <c r="F353" t="n">
        <v>153.9788995435196</v>
      </c>
      <c r="G353" t="n">
        <v>3295.504897441453</v>
      </c>
      <c r="H353" t="n">
        <v>243605.3670256883</v>
      </c>
      <c r="I353" t="n">
        <v>200781.8775087975</v>
      </c>
      <c r="J353" t="n">
        <v>1738.077583546658</v>
      </c>
      <c r="K353" t="n">
        <v>490.825046351766</v>
      </c>
      <c r="L353" t="n">
        <v>-512.5059579353642</v>
      </c>
      <c r="M353" t="n">
        <v>1.558618864426235</v>
      </c>
      <c r="N353" t="n">
        <v>46.84151407437455</v>
      </c>
      <c r="O353" t="n">
        <v>1843.160805867939</v>
      </c>
      <c r="P353" t="n">
        <v>0.03966487408915764</v>
      </c>
      <c r="Q353" t="n">
        <v>3.12040778736041</v>
      </c>
      <c r="R353" t="n">
        <v>2.842170943040401e-14</v>
      </c>
      <c r="S353" t="n">
        <v>46.71710727525397</v>
      </c>
      <c r="T353" t="n">
        <v>880.7131571105543</v>
      </c>
      <c r="U353" t="n">
        <v>21369.47648788468</v>
      </c>
      <c r="V353" t="n">
        <v>235</v>
      </c>
      <c r="W353" t="n">
        <v>535</v>
      </c>
      <c r="X353" t="n">
        <v>147</v>
      </c>
      <c r="Y353" t="n">
        <v>0</v>
      </c>
      <c r="Z353" t="n">
        <v>0.3654594331651208</v>
      </c>
      <c r="AA353" t="n">
        <v>4.095006635769518</v>
      </c>
      <c r="AB353" t="n">
        <v>216.7701786089981</v>
      </c>
      <c r="AC353" t="n">
        <v>4388.125325252206</v>
      </c>
      <c r="AD353" t="n">
        <v>4802.592367003449</v>
      </c>
      <c r="AE353" t="n">
        <v>1.219462382467395</v>
      </c>
      <c r="AF353" t="n">
        <v>18.26795792916242</v>
      </c>
      <c r="AG353" t="n">
        <v>268.9295853159375</v>
      </c>
      <c r="AH353" t="n">
        <v>32090.63158758963</v>
      </c>
      <c r="AI353" t="n">
        <v>21429.02331251322</v>
      </c>
      <c r="AJ353" t="n">
        <v>-178.0894468615456</v>
      </c>
      <c r="AK353" t="n">
        <v>-270.7297271911123</v>
      </c>
      <c r="AL353" t="n">
        <v>-219.2772327331019</v>
      </c>
      <c r="AM353" t="n">
        <v>1.518953990337077</v>
      </c>
      <c r="AN353" t="n">
        <v>43.72110628701413</v>
      </c>
      <c r="AO353" t="n">
        <v>1843.160805867939</v>
      </c>
      <c r="AP353" t="n">
        <v>1013447.482495713</v>
      </c>
      <c r="AQ353" t="n">
        <v>0.2198912858643699</v>
      </c>
      <c r="AR353" t="n">
        <v>0.2211398401200431</v>
      </c>
      <c r="AS353" t="n">
        <v>0.1204675954035543</v>
      </c>
      <c r="AT353" t="n">
        <v>0.2403736794312609</v>
      </c>
      <c r="AU353" t="n">
        <v>0.1981275991807719</v>
      </c>
      <c r="AV353" t="n">
        <v>7.846971463842234</v>
      </c>
      <c r="AW353" t="n">
        <v>143.6959372590916</v>
      </c>
      <c r="AX353" t="n">
        <v>5458.437765552424</v>
      </c>
      <c r="AY353" t="n">
        <v>149071.2939542278</v>
      </c>
      <c r="AZ353" t="n">
        <v>192514.6639186222</v>
      </c>
      <c r="BA353" t="n">
        <v>5314.69944136847</v>
      </c>
      <c r="BB353" t="n">
        <v>5.456968210637569e-12</v>
      </c>
      <c r="BC353" t="n">
        <v>5314.699441368475</v>
      </c>
      <c r="BD353" t="n">
        <v>1.558618864426235</v>
      </c>
      <c r="BE353" t="n">
        <v>0.03966487408915764</v>
      </c>
      <c r="BF353" t="n">
        <v>46.84151407437455</v>
      </c>
      <c r="BG353" t="n">
        <v>3.12040778736041</v>
      </c>
      <c r="BH353" t="n">
        <v>1843.160805867939</v>
      </c>
      <c r="BI353" t="n">
        <v>2.842170943040401e-14</v>
      </c>
      <c r="BJ353" t="n">
        <v>32839.48184685916</v>
      </c>
      <c r="BK353" t="n">
        <v>835.465874029599</v>
      </c>
      <c r="BL353" t="n">
        <v>66709.91895164388</v>
      </c>
      <c r="BM353" t="n">
        <v>5225.326057001447</v>
      </c>
      <c r="BN353" t="n">
        <v>67420.30300122693</v>
      </c>
      <c r="BO353" t="n">
        <v>-650.7248121348857</v>
      </c>
      <c r="BP353" t="n">
        <v>0.32353626445182</v>
      </c>
      <c r="BQ353" t="n">
        <v>3.473518675700879</v>
      </c>
      <c r="BR353" t="n">
        <v>193.993437887885</v>
      </c>
      <c r="BS353" t="n">
        <v>6853.524590910572</v>
      </c>
      <c r="BT353" t="n">
        <v>5065.74514508404</v>
      </c>
      <c r="BU353" t="n">
        <v>7217.125342596582</v>
      </c>
      <c r="BV353" t="n">
        <v>21250.535</v>
      </c>
      <c r="BW353" t="n">
        <v>1452.11034882</v>
      </c>
      <c r="BX353" t="n">
        <v>36.93152501</v>
      </c>
      <c r="BY353" t="inlineStr">
        <is>
          <t>2022-07-27 05:50:00</t>
        </is>
      </c>
      <c r="BZ353" t="inlineStr">
        <is>
          <t>2022-07-27 05:50:00</t>
        </is>
      </c>
      <c r="CA353" t="inlineStr">
        <is>
          <t>2022-07-27 05:50:00</t>
        </is>
      </c>
    </row>
    <row r="354">
      <c r="A354" t="n">
        <v>351</v>
      </c>
      <c r="B354" t="n">
        <v>203</v>
      </c>
      <c r="C354" t="n">
        <v>77</v>
      </c>
      <c r="D354" t="n">
        <v>1082.703979380947</v>
      </c>
      <c r="E354" t="n">
        <v>10.54446977852089</v>
      </c>
      <c r="F354" t="n">
        <v>153.9790041943675</v>
      </c>
      <c r="G354" t="n">
        <v>3258.125376745028</v>
      </c>
      <c r="H354" t="n">
        <v>243606.7361133435</v>
      </c>
      <c r="I354" t="n">
        <v>200781.8775087975</v>
      </c>
      <c r="J354" t="n">
        <v>1736.708495549111</v>
      </c>
      <c r="K354" t="n">
        <v>490.825046351766</v>
      </c>
      <c r="L354" t="n">
        <v>-512.5059579353642</v>
      </c>
      <c r="M354" t="n">
        <v>1.558618864426235</v>
      </c>
      <c r="N354" t="n">
        <v>46.84151407437455</v>
      </c>
      <c r="O354" t="n">
        <v>2064.03123359669</v>
      </c>
      <c r="P354" t="n">
        <v>0.03075328131725863</v>
      </c>
      <c r="Q354" t="n">
        <v>3.43467925607507</v>
      </c>
      <c r="R354" t="n">
        <v>2.842170943040401e-14</v>
      </c>
      <c r="S354" t="n">
        <v>46.79092139678855</v>
      </c>
      <c r="T354" t="n">
        <v>881.027428579269</v>
      </c>
      <c r="U354" t="n">
        <v>21627.72711588717</v>
      </c>
      <c r="V354" t="n">
        <v>235.6666666666667</v>
      </c>
      <c r="W354" t="n">
        <v>536.3333333333334</v>
      </c>
      <c r="X354" t="n">
        <v>147.6666666666667</v>
      </c>
      <c r="Y354" t="n">
        <v>0</v>
      </c>
      <c r="Z354" t="n">
        <v>0.3666084267906265</v>
      </c>
      <c r="AA354" t="n">
        <v>4.095006920336096</v>
      </c>
      <c r="AB354" t="n">
        <v>219.5593165128672</v>
      </c>
      <c r="AC354" t="n">
        <v>4388.125450922969</v>
      </c>
      <c r="AD354" t="n">
        <v>4802.592367003449</v>
      </c>
      <c r="AE354" t="n">
        <v>1.219881375898607</v>
      </c>
      <c r="AF354" t="n">
        <v>18.267958213729</v>
      </c>
      <c r="AG354" t="n">
        <v>269.9466526644558</v>
      </c>
      <c r="AH354" t="n">
        <v>32090.63163341584</v>
      </c>
      <c r="AI354" t="n">
        <v>21429.02331251322</v>
      </c>
      <c r="AJ354" t="n">
        <v>-180.562308092069</v>
      </c>
      <c r="AK354" t="n">
        <v>-239.2571707346118</v>
      </c>
      <c r="AL354" t="n">
        <v>-126.5661028889464</v>
      </c>
      <c r="AM354" t="n">
        <v>1.527865583108976</v>
      </c>
      <c r="AN354" t="n">
        <v>43.40683481829948</v>
      </c>
      <c r="AO354" t="n">
        <v>2064.03123359669</v>
      </c>
      <c r="AP354" t="n">
        <v>1012371.685687239</v>
      </c>
      <c r="AQ354" t="n">
        <v>0.2199507557521303</v>
      </c>
      <c r="AR354" t="n">
        <v>0.2208619192814297</v>
      </c>
      <c r="AS354" t="n">
        <v>0.120220688963477</v>
      </c>
      <c r="AT354" t="n">
        <v>0.2406284965217434</v>
      </c>
      <c r="AU354" t="n">
        <v>0.1983381394812195</v>
      </c>
      <c r="AV354" t="n">
        <v>7.849096467883432</v>
      </c>
      <c r="AW354" t="n">
        <v>143.7478658870431</v>
      </c>
      <c r="AX354" t="n">
        <v>5460.875792404103</v>
      </c>
      <c r="AY354" t="n">
        <v>149101.9562372159</v>
      </c>
      <c r="AZ354" t="n">
        <v>192542.487770289</v>
      </c>
      <c r="BA354" t="n">
        <v>5583.154152220618</v>
      </c>
      <c r="BB354" t="n">
        <v>5.456968210637569e-12</v>
      </c>
      <c r="BC354" t="n">
        <v>5583.154152220623</v>
      </c>
      <c r="BD354" t="n">
        <v>1.558618864426235</v>
      </c>
      <c r="BE354" t="n">
        <v>0.03075328131725863</v>
      </c>
      <c r="BF354" t="n">
        <v>46.84151407437455</v>
      </c>
      <c r="BG354" t="n">
        <v>3.43467925607507</v>
      </c>
      <c r="BH354" t="n">
        <v>2064.03123359669</v>
      </c>
      <c r="BI354" t="n">
        <v>2.842170943040401e-14</v>
      </c>
      <c r="BJ354" t="n">
        <v>32839.48184685916</v>
      </c>
      <c r="BK354" t="n">
        <v>646.0037184963993</v>
      </c>
      <c r="BL354" t="n">
        <v>66709.91895164388</v>
      </c>
      <c r="BM354" t="n">
        <v>5681.873835389248</v>
      </c>
      <c r="BN354" t="n">
        <v>75573.43940234093</v>
      </c>
      <c r="BO354" t="n">
        <v>-650.7248121348857</v>
      </c>
      <c r="BP354" t="n">
        <v>0.32353626445182</v>
      </c>
      <c r="BQ354" t="n">
        <v>3.473518675700879</v>
      </c>
      <c r="BR354" t="n">
        <v>243.8893971653737</v>
      </c>
      <c r="BS354" t="n">
        <v>6853.524590910572</v>
      </c>
      <c r="BT354" t="n">
        <v>5065.74514508404</v>
      </c>
      <c r="BU354" t="n">
        <v>9058.967937990989</v>
      </c>
      <c r="BV354" t="n">
        <v>21260.19</v>
      </c>
      <c r="BW354" t="n">
        <v>1452.71786922</v>
      </c>
      <c r="BX354" t="n">
        <v>36.91366239</v>
      </c>
      <c r="BY354" t="inlineStr">
        <is>
          <t>2022-07-27 05:52:00</t>
        </is>
      </c>
      <c r="BZ354" t="inlineStr">
        <is>
          <t>2022-07-27 05:51:00</t>
        </is>
      </c>
      <c r="CA354" t="inlineStr">
        <is>
          <t>2022-07-27 05:51:00</t>
        </is>
      </c>
    </row>
    <row r="355">
      <c r="A355" t="n">
        <v>352</v>
      </c>
      <c r="B355" t="n">
        <v>203</v>
      </c>
      <c r="C355" t="n">
        <v>77</v>
      </c>
      <c r="D355" t="n">
        <v>1084.576081982197</v>
      </c>
      <c r="E355" t="n">
        <v>10.57773533106074</v>
      </c>
      <c r="F355" t="n">
        <v>153.9792093241582</v>
      </c>
      <c r="G355" t="n">
        <v>3286.718844028516</v>
      </c>
      <c r="H355" t="n">
        <v>243607.4206571712</v>
      </c>
      <c r="I355" t="n">
        <v>200781.8775087975</v>
      </c>
      <c r="J355" t="n">
        <v>1736.023951550337</v>
      </c>
      <c r="K355" t="n">
        <v>490.825046351766</v>
      </c>
      <c r="L355" t="n">
        <v>-512.5059579353642</v>
      </c>
      <c r="M355" t="n">
        <v>1.558618864426235</v>
      </c>
      <c r="N355" t="n">
        <v>47.32283503350163</v>
      </c>
      <c r="O355" t="n">
        <v>2174.466447461065</v>
      </c>
      <c r="P355" t="n">
        <v>0.02629748493130911</v>
      </c>
      <c r="Q355" t="n">
        <v>12.72002656768242</v>
      </c>
      <c r="R355" t="n">
        <v>2.842170943040401e-14</v>
      </c>
      <c r="S355" t="n">
        <v>46.82782845755585</v>
      </c>
      <c r="T355" t="n">
        <v>890.7940968500035</v>
      </c>
      <c r="U355" t="n">
        <v>21756.85242988841</v>
      </c>
      <c r="V355" t="n">
        <v>236.6666666666667</v>
      </c>
      <c r="W355" t="n">
        <v>537.6666666666666</v>
      </c>
      <c r="X355" t="n">
        <v>148</v>
      </c>
      <c r="Y355" t="n">
        <v>0</v>
      </c>
      <c r="Z355" t="n">
        <v>0.367183995099889</v>
      </c>
      <c r="AA355" t="n">
        <v>4.095169880610601</v>
      </c>
      <c r="AB355" t="n">
        <v>222.3586363465437</v>
      </c>
      <c r="AC355" t="n">
        <v>4388.12551375835</v>
      </c>
      <c r="AD355" t="n">
        <v>4802.594657109695</v>
      </c>
      <c r="AE355" t="n">
        <v>1.220091944110723</v>
      </c>
      <c r="AF355" t="n">
        <v>18.26801796860906</v>
      </c>
      <c r="AG355" t="n">
        <v>271.8599372204569</v>
      </c>
      <c r="AH355" t="n">
        <v>32090.63165632894</v>
      </c>
      <c r="AI355" t="n">
        <v>21429.02414735163</v>
      </c>
      <c r="AJ355" t="n">
        <v>-181.6507584457554</v>
      </c>
      <c r="AK355" t="n">
        <v>-294.313213450927</v>
      </c>
      <c r="AL355" t="n">
        <v>-154.6777218884563</v>
      </c>
      <c r="AM355" t="n">
        <v>1.532321379494925</v>
      </c>
      <c r="AN355" t="n">
        <v>34.6028084658192</v>
      </c>
      <c r="AO355" t="n">
        <v>2174.466447461065</v>
      </c>
      <c r="AP355" t="n">
        <v>1012546.446456538</v>
      </c>
      <c r="AQ355" t="n">
        <v>0.2220930857306788</v>
      </c>
      <c r="AR355" t="n">
        <v>0.2209163358981384</v>
      </c>
      <c r="AS355" t="n">
        <v>0.1180977258833788</v>
      </c>
      <c r="AT355" t="n">
        <v>0.2405889452395434</v>
      </c>
      <c r="AU355" t="n">
        <v>0.1983039072482604</v>
      </c>
      <c r="AV355" t="n">
        <v>7.840982791706491</v>
      </c>
      <c r="AW355" t="n">
        <v>143.6000881393979</v>
      </c>
      <c r="AX355" t="n">
        <v>5555.277808531369</v>
      </c>
      <c r="AY355" t="n">
        <v>148948.9570755736</v>
      </c>
      <c r="AZ355" t="n">
        <v>192339.8189106364</v>
      </c>
      <c r="BA355" t="n">
        <v>5717.381507646692</v>
      </c>
      <c r="BB355" t="n">
        <v>13275.34312153568</v>
      </c>
      <c r="BC355" t="n">
        <v>18992.72462918237</v>
      </c>
      <c r="BD355" t="n">
        <v>1.558618864426235</v>
      </c>
      <c r="BE355" t="n">
        <v>0.02629748493130911</v>
      </c>
      <c r="BF355" t="n">
        <v>47.32283503350163</v>
      </c>
      <c r="BG355" t="n">
        <v>12.72002656768242</v>
      </c>
      <c r="BH355" t="n">
        <v>2174.466447461065</v>
      </c>
      <c r="BI355" t="n">
        <v>2.842170943040401e-14</v>
      </c>
      <c r="BJ355" t="n">
        <v>32839.48184685916</v>
      </c>
      <c r="BK355" t="n">
        <v>551.2726407297994</v>
      </c>
      <c r="BL355" t="n">
        <v>67409.91377866162</v>
      </c>
      <c r="BM355" t="n">
        <v>19185.49084611882</v>
      </c>
      <c r="BN355" t="n">
        <v>79650.00760289792</v>
      </c>
      <c r="BO355" t="n">
        <v>-650.7248121348857</v>
      </c>
      <c r="BP355" t="n">
        <v>0.32353626445182</v>
      </c>
      <c r="BQ355" t="n">
        <v>3.955174541364293</v>
      </c>
      <c r="BR355" t="n">
        <v>268.8373768041181</v>
      </c>
      <c r="BS355" t="n">
        <v>6853.524590910572</v>
      </c>
      <c r="BT355" t="n">
        <v>5766.227033465994</v>
      </c>
      <c r="BU355" t="n">
        <v>9979.889235688192</v>
      </c>
      <c r="BV355" t="n">
        <v>21255.8</v>
      </c>
      <c r="BW355" t="n">
        <v>1454.32026955</v>
      </c>
      <c r="BX355" t="n">
        <v>36.94062499</v>
      </c>
      <c r="BY355" t="inlineStr">
        <is>
          <t>2022-07-27 05:53:00</t>
        </is>
      </c>
      <c r="BZ355" t="inlineStr">
        <is>
          <t>2022-07-27 05:53:00</t>
        </is>
      </c>
      <c r="CA355" t="inlineStr">
        <is>
          <t>2022-07-27 05:53:00</t>
        </is>
      </c>
    </row>
    <row r="356">
      <c r="A356" t="n">
        <v>353</v>
      </c>
      <c r="B356" t="n">
        <v>203</v>
      </c>
      <c r="C356" t="n">
        <v>77</v>
      </c>
      <c r="D356" t="n">
        <v>1084.921663006778</v>
      </c>
      <c r="E356" t="n">
        <v>10.55382986912765</v>
      </c>
      <c r="F356" t="n">
        <v>153.9795755093896</v>
      </c>
      <c r="G356" t="n">
        <v>3295.430017193923</v>
      </c>
      <c r="H356" t="n">
        <v>243607.4206571712</v>
      </c>
      <c r="I356" t="n">
        <v>201295.3025420715</v>
      </c>
      <c r="J356" t="n">
        <v>1736.443960136207</v>
      </c>
      <c r="K356" t="n">
        <v>490.825046351766</v>
      </c>
      <c r="L356" t="n">
        <v>-512.5059579353642</v>
      </c>
      <c r="M356" t="n">
        <v>1.558618864426235</v>
      </c>
      <c r="N356" t="n">
        <v>47.56349551306516</v>
      </c>
      <c r="O356" t="n">
        <v>1691.592502729452</v>
      </c>
      <c r="P356" t="n">
        <v>0.02629748493130911</v>
      </c>
      <c r="Q356" t="n">
        <v>17.28413235630742</v>
      </c>
      <c r="R356" t="n">
        <v>2.842170943040401e-14</v>
      </c>
      <c r="S356" t="n">
        <v>46.85198423107484</v>
      </c>
      <c r="T356" t="n">
        <v>895.5988631181921</v>
      </c>
      <c r="U356" t="n">
        <v>22239.72637462002</v>
      </c>
      <c r="V356" t="n">
        <v>237.6666666666667</v>
      </c>
      <c r="W356" t="n">
        <v>538</v>
      </c>
      <c r="X356" t="n">
        <v>148.6666666666667</v>
      </c>
      <c r="Y356" t="n">
        <v>0</v>
      </c>
      <c r="Z356" t="n">
        <v>0.3674085456660226</v>
      </c>
      <c r="AA356" t="n">
        <v>4.095252068405775</v>
      </c>
      <c r="AB356" t="n">
        <v>227.6701259324605</v>
      </c>
      <c r="AC356" t="n">
        <v>4388.12551375835</v>
      </c>
      <c r="AD356" t="n">
        <v>4802.596405860179</v>
      </c>
      <c r="AE356" t="n">
        <v>1.220173870435763</v>
      </c>
      <c r="AF356" t="n">
        <v>18.26804855370702</v>
      </c>
      <c r="AG356" t="n">
        <v>273.962254687282</v>
      </c>
      <c r="AH356" t="n">
        <v>32090.63165632894</v>
      </c>
      <c r="AI356" t="n">
        <v>21429.02478483108</v>
      </c>
      <c r="AJ356" t="n">
        <v>-179.4084614937615</v>
      </c>
      <c r="AK356" t="n">
        <v>-317.4143241457622</v>
      </c>
      <c r="AL356" t="n">
        <v>-173.8008029813616</v>
      </c>
      <c r="AM356" t="n">
        <v>1.532321379494925</v>
      </c>
      <c r="AN356" t="n">
        <v>30.27936315675773</v>
      </c>
      <c r="AO356" t="n">
        <v>1691.592502729453</v>
      </c>
      <c r="AP356" t="n">
        <v>1014586.559849645</v>
      </c>
      <c r="AQ356" t="n">
        <v>0.2216057609547681</v>
      </c>
      <c r="AR356" t="n">
        <v>0.220715603844182</v>
      </c>
      <c r="AS356" t="n">
        <v>0.1196679052034914</v>
      </c>
      <c r="AT356" t="n">
        <v>0.2401051730816614</v>
      </c>
      <c r="AU356" t="n">
        <v>0.197905556915897</v>
      </c>
      <c r="AV356" t="n">
        <v>7.831445335023353</v>
      </c>
      <c r="AW356" t="n">
        <v>143.4391143849016</v>
      </c>
      <c r="AX356" t="n">
        <v>5564.860521526344</v>
      </c>
      <c r="AY356" t="n">
        <v>148780.1110298889</v>
      </c>
      <c r="AZ356" t="n">
        <v>192143.5796387593</v>
      </c>
      <c r="BA356" t="n">
        <v>5717.381507646692</v>
      </c>
      <c r="BB356" t="n">
        <v>19913.01468230351</v>
      </c>
      <c r="BC356" t="n">
        <v>25630.3961899502</v>
      </c>
      <c r="BD356" t="n">
        <v>1.558618864426235</v>
      </c>
      <c r="BE356" t="n">
        <v>0.02629748493130911</v>
      </c>
      <c r="BF356" t="n">
        <v>47.56349551306516</v>
      </c>
      <c r="BG356" t="n">
        <v>17.28413235630742</v>
      </c>
      <c r="BH356" t="n">
        <v>1691.592502729452</v>
      </c>
      <c r="BI356" t="n">
        <v>2.842170943040401e-14</v>
      </c>
      <c r="BJ356" t="n">
        <v>32839.48184685916</v>
      </c>
      <c r="BK356" t="n">
        <v>551.2726407297994</v>
      </c>
      <c r="BL356" t="n">
        <v>67759.91119217049</v>
      </c>
      <c r="BM356" t="n">
        <v>25823.16240688665</v>
      </c>
      <c r="BN356" t="n">
        <v>61812.34229312543</v>
      </c>
      <c r="BO356" t="n">
        <v>-650.7248121348857</v>
      </c>
      <c r="BP356" t="n">
        <v>0.32353626445182</v>
      </c>
      <c r="BQ356" t="n">
        <v>4.196002474196</v>
      </c>
      <c r="BR356" t="n">
        <v>247.391790786533</v>
      </c>
      <c r="BS356" t="n">
        <v>6853.524590910572</v>
      </c>
      <c r="BT356" t="n">
        <v>6116.467977656972</v>
      </c>
      <c r="BU356" t="n">
        <v>9187.675884921789</v>
      </c>
      <c r="BV356" t="n">
        <v>21255.8</v>
      </c>
      <c r="BW356" t="n">
        <v>1454.32026955</v>
      </c>
      <c r="BX356" t="n">
        <v>36.94062499</v>
      </c>
      <c r="BY356" t="inlineStr">
        <is>
          <t>2022-07-27 05:53:00</t>
        </is>
      </c>
      <c r="BZ356" t="inlineStr">
        <is>
          <t>2022-07-27 05:53:00</t>
        </is>
      </c>
      <c r="CA356" t="inlineStr">
        <is>
          <t>2022-07-27 05:53:00</t>
        </is>
      </c>
    </row>
    <row r="357">
      <c r="A357" t="n">
        <v>354</v>
      </c>
      <c r="B357" t="n">
        <v>203</v>
      </c>
      <c r="C357" t="n">
        <v>77</v>
      </c>
      <c r="D357" t="n">
        <v>1084.997321164677</v>
      </c>
      <c r="E357" t="n">
        <v>10.50644319127393</v>
      </c>
      <c r="F357" t="n">
        <v>153.8573345085744</v>
      </c>
      <c r="G357" t="n">
        <v>3297.136360256287</v>
      </c>
      <c r="H357" t="n">
        <v>244376.5531796922</v>
      </c>
      <c r="I357" t="n">
        <v>201730.8247402172</v>
      </c>
      <c r="J357" t="n">
        <v>1736.653964429142</v>
      </c>
      <c r="K357" t="n">
        <v>490.825046351766</v>
      </c>
      <c r="L357" t="n">
        <v>-512.5059579353642</v>
      </c>
      <c r="M357" t="n">
        <v>1.558618864426235</v>
      </c>
      <c r="N357" t="n">
        <v>47.56349551306516</v>
      </c>
      <c r="O357" t="n">
        <v>1450.155530363646</v>
      </c>
      <c r="P357" t="n">
        <v>0.02629748493130911</v>
      </c>
      <c r="Q357" t="n">
        <v>17.28413235630742</v>
      </c>
      <c r="R357" t="n">
        <v>2.842170943040401e-14</v>
      </c>
      <c r="S357" t="n">
        <v>46.90024608908451</v>
      </c>
      <c r="T357" t="n">
        <v>895.7217538912387</v>
      </c>
      <c r="U357" t="n">
        <v>22481.16334698583</v>
      </c>
      <c r="V357" t="n">
        <v>238</v>
      </c>
      <c r="W357" t="n">
        <v>538</v>
      </c>
      <c r="X357" t="n">
        <v>150.3333333333333</v>
      </c>
      <c r="Y357" t="n">
        <v>0</v>
      </c>
      <c r="Z357" t="n">
        <v>0.3679594398983368</v>
      </c>
      <c r="AA357" t="n">
        <v>4.095477025353683</v>
      </c>
      <c r="AB357" t="n">
        <v>230.2464656934013</v>
      </c>
      <c r="AC357" t="n">
        <v>4388.126115789968</v>
      </c>
      <c r="AD357" t="n">
        <v>4802.597273040315</v>
      </c>
      <c r="AE357" t="n">
        <v>1.220375570372054</v>
      </c>
      <c r="AF357" t="n">
        <v>18.26813127967981</v>
      </c>
      <c r="AG357" t="n">
        <v>274.9340083886769</v>
      </c>
      <c r="AH357" t="n">
        <v>32090.63187577928</v>
      </c>
      <c r="AI357" t="n">
        <v>21429.02510093372</v>
      </c>
      <c r="AJ357" t="n">
        <v>-179.7660031489793</v>
      </c>
      <c r="AK357" t="n">
        <v>-333.103686180459</v>
      </c>
      <c r="AL357" t="n">
        <v>-208.032002202264</v>
      </c>
      <c r="AM357" t="n">
        <v>1.532321379494925</v>
      </c>
      <c r="AN357" t="n">
        <v>30.27936315675773</v>
      </c>
      <c r="AO357" t="n">
        <v>1450.155530363647</v>
      </c>
      <c r="AP357" t="n">
        <v>1014916.067388511</v>
      </c>
      <c r="AQ357" t="n">
        <v>0.2207825496781119</v>
      </c>
      <c r="AR357" t="n">
        <v>0.220644469976932</v>
      </c>
      <c r="AS357" t="n">
        <v>0.1199459223083216</v>
      </c>
      <c r="AT357" t="n">
        <v>0.2400272193796821</v>
      </c>
      <c r="AU357" t="n">
        <v>0.1985998386569524</v>
      </c>
      <c r="AV357" t="n">
        <v>7.830015244900054</v>
      </c>
      <c r="AW357" t="n">
        <v>143.4099449317066</v>
      </c>
      <c r="AX357" t="n">
        <v>5565.864054898343</v>
      </c>
      <c r="AY357" t="n">
        <v>148747.2292121617</v>
      </c>
      <c r="AZ357" t="n">
        <v>192104.2520650353</v>
      </c>
      <c r="BA357" t="n">
        <v>5717.381507646692</v>
      </c>
      <c r="BB357" t="n">
        <v>19913.01468230351</v>
      </c>
      <c r="BC357" t="n">
        <v>25630.3961899502</v>
      </c>
      <c r="BD357" t="n">
        <v>1.558618864426235</v>
      </c>
      <c r="BE357" t="n">
        <v>0.02629748493130911</v>
      </c>
      <c r="BF357" t="n">
        <v>47.56349551306516</v>
      </c>
      <c r="BG357" t="n">
        <v>17.28413235630742</v>
      </c>
      <c r="BH357" t="n">
        <v>1450.155530363646</v>
      </c>
      <c r="BI357" t="n">
        <v>2.842170943040401e-14</v>
      </c>
      <c r="BJ357" t="n">
        <v>32839.48184685916</v>
      </c>
      <c r="BK357" t="n">
        <v>551.2726407297994</v>
      </c>
      <c r="BL357" t="n">
        <v>67759.91119217049</v>
      </c>
      <c r="BM357" t="n">
        <v>25823.16240688665</v>
      </c>
      <c r="BN357" t="n">
        <v>52893.50963823919</v>
      </c>
      <c r="BO357" t="n">
        <v>-650.7248121348857</v>
      </c>
      <c r="BP357" t="n">
        <v>0.32353626445182</v>
      </c>
      <c r="BQ357" t="n">
        <v>4.196002474196</v>
      </c>
      <c r="BR357" t="n">
        <v>236.6689977777404</v>
      </c>
      <c r="BS357" t="n">
        <v>6853.524590910572</v>
      </c>
      <c r="BT357" t="n">
        <v>6116.467977656972</v>
      </c>
      <c r="BU357" t="n">
        <v>8791.569209538591</v>
      </c>
      <c r="BV357" t="n">
        <v>21256.15</v>
      </c>
      <c r="BW357" t="n">
        <v>1455.0975</v>
      </c>
      <c r="BX357" t="n">
        <v>36.97625</v>
      </c>
      <c r="BY357" t="inlineStr">
        <is>
          <t>2022-07-27 05:54:00</t>
        </is>
      </c>
      <c r="BZ357" t="inlineStr">
        <is>
          <t>2022-07-27 05:54:00</t>
        </is>
      </c>
      <c r="CA357" t="inlineStr">
        <is>
          <t>2022-07-27 05:54:00</t>
        </is>
      </c>
    </row>
    <row r="358">
      <c r="A358" t="n">
        <v>355</v>
      </c>
      <c r="B358" t="n">
        <v>203</v>
      </c>
      <c r="C358" t="n">
        <v>77</v>
      </c>
      <c r="D358" t="n">
        <v>1085.00350339209</v>
      </c>
      <c r="E358" t="n">
        <v>10.48878079596689</v>
      </c>
      <c r="F358" t="n">
        <v>153.796894948906</v>
      </c>
      <c r="G358" t="n">
        <v>3296.922050935269</v>
      </c>
      <c r="H358" t="n">
        <v>244761.1194409528</v>
      </c>
      <c r="I358" t="n">
        <v>201820.2295809716</v>
      </c>
      <c r="J358" t="n">
        <v>1747.863178350952</v>
      </c>
      <c r="K358" t="n">
        <v>490.825046351766</v>
      </c>
      <c r="L358" t="n">
        <v>-512.5059579353642</v>
      </c>
      <c r="M358" t="n">
        <v>1.558618864426235</v>
      </c>
      <c r="N358" t="n">
        <v>47.56349551306516</v>
      </c>
      <c r="O358" t="n">
        <v>1439.078486291687</v>
      </c>
      <c r="P358" t="n">
        <v>0.02629748493130911</v>
      </c>
      <c r="Q358" t="n">
        <v>17.28413235630742</v>
      </c>
      <c r="R358" t="n">
        <v>7.621072891714312</v>
      </c>
      <c r="S358" t="n">
        <v>46.9183380747096</v>
      </c>
      <c r="T358" t="n">
        <v>895.7831992777619</v>
      </c>
      <c r="U358" t="n">
        <v>22499.86146394951</v>
      </c>
      <c r="V358" t="n">
        <v>238.6666666666667</v>
      </c>
      <c r="W358" t="n">
        <v>538.6666666666666</v>
      </c>
      <c r="X358" t="n">
        <v>151</v>
      </c>
      <c r="Y358" t="n">
        <v>0</v>
      </c>
      <c r="Z358" t="n">
        <v>0.3681789389543192</v>
      </c>
      <c r="AA358" t="n">
        <v>4.095591297301644</v>
      </c>
      <c r="AB358" t="n">
        <v>230.3927606661065</v>
      </c>
      <c r="AC358" t="n">
        <v>4388.126416805777</v>
      </c>
      <c r="AD358" t="n">
        <v>4802.599158540318</v>
      </c>
      <c r="AE358" t="n">
        <v>1.220456128340299</v>
      </c>
      <c r="AF358" t="n">
        <v>18.26817443614021</v>
      </c>
      <c r="AG358" t="n">
        <v>274.9873352353485</v>
      </c>
      <c r="AH358" t="n">
        <v>32090.63198550444</v>
      </c>
      <c r="AI358" t="n">
        <v>21429.02578822859</v>
      </c>
      <c r="AJ358" t="n">
        <v>-179.9447739765881</v>
      </c>
      <c r="AK358" t="n">
        <v>-340.9483671978073</v>
      </c>
      <c r="AL358" t="n">
        <v>-214.0433900373726</v>
      </c>
      <c r="AM358" t="n">
        <v>1.532321379494925</v>
      </c>
      <c r="AN358" t="n">
        <v>30.27936315675773</v>
      </c>
      <c r="AO358" t="n">
        <v>1431.457413399973</v>
      </c>
      <c r="AP358" t="n">
        <v>1015241.968871408</v>
      </c>
      <c r="AQ358" t="n">
        <v>0.2195994853686001</v>
      </c>
      <c r="AR358" t="n">
        <v>0.2204284135900001</v>
      </c>
      <c r="AS358" t="n">
        <v>0.1200854004060273</v>
      </c>
      <c r="AT358" t="n">
        <v>0.2410864867151238</v>
      </c>
      <c r="AU358" t="n">
        <v>0.1988002139202489</v>
      </c>
      <c r="AV358" t="n">
        <v>7.829502400729017</v>
      </c>
      <c r="AW358" t="n">
        <v>143.3935674742143</v>
      </c>
      <c r="AX358" t="n">
        <v>5564.811302839776</v>
      </c>
      <c r="AY358" t="n">
        <v>148733.6752807126</v>
      </c>
      <c r="AZ358" t="n">
        <v>192090.7258426582</v>
      </c>
      <c r="BA358" t="n">
        <v>5717.381507646692</v>
      </c>
      <c r="BB358" t="n">
        <v>20194.81337881576</v>
      </c>
      <c r="BC358" t="n">
        <v>25912.19488646245</v>
      </c>
      <c r="BD358" t="n">
        <v>1.558618864426235</v>
      </c>
      <c r="BE358" t="n">
        <v>0.02629748493130911</v>
      </c>
      <c r="BF358" t="n">
        <v>47.56349551306516</v>
      </c>
      <c r="BG358" t="n">
        <v>17.28413235630742</v>
      </c>
      <c r="BH358" t="n">
        <v>1439.078486291687</v>
      </c>
      <c r="BI358" t="n">
        <v>7.621072891714312</v>
      </c>
      <c r="BJ358" t="n">
        <v>32839.48184685916</v>
      </c>
      <c r="BK358" t="n">
        <v>551.2726407297994</v>
      </c>
      <c r="BL358" t="n">
        <v>67759.91119217049</v>
      </c>
      <c r="BM358" t="n">
        <v>25823.16240688665</v>
      </c>
      <c r="BN358" t="n">
        <v>52483.92208737342</v>
      </c>
      <c r="BO358" t="n">
        <v>-368.9261156226355</v>
      </c>
      <c r="BP358" t="n">
        <v>0.32353626445182</v>
      </c>
      <c r="BQ358" t="n">
        <v>4.196002474196</v>
      </c>
      <c r="BR358" t="n">
        <v>233.422871246995</v>
      </c>
      <c r="BS358" t="n">
        <v>6853.524590910572</v>
      </c>
      <c r="BT358" t="n">
        <v>6116.467977656972</v>
      </c>
      <c r="BU358" t="n">
        <v>8671.539623406117</v>
      </c>
      <c r="BV358" t="n">
        <v>21256.15</v>
      </c>
      <c r="BW358" t="n">
        <v>1455.0975</v>
      </c>
      <c r="BX358" t="n">
        <v>36.97625</v>
      </c>
      <c r="BY358" t="inlineStr">
        <is>
          <t>2022-07-27 05:54:00</t>
        </is>
      </c>
      <c r="BZ358" t="inlineStr">
        <is>
          <t>2022-07-27 05:54:00</t>
        </is>
      </c>
      <c r="CA358" t="inlineStr">
        <is>
          <t>2022-07-27 05:54:00</t>
        </is>
      </c>
    </row>
    <row r="359">
      <c r="A359" t="n">
        <v>356</v>
      </c>
      <c r="B359" t="n">
        <v>203</v>
      </c>
      <c r="C359" t="n">
        <v>77</v>
      </c>
      <c r="D359" t="n">
        <v>1085.005142032681</v>
      </c>
      <c r="E359" t="n">
        <v>10.48881138798612</v>
      </c>
      <c r="F359" t="n">
        <v>153.2938592695048</v>
      </c>
      <c r="G359" t="n">
        <v>3296.81489627476</v>
      </c>
      <c r="H359" t="n">
        <v>247076.9348646016</v>
      </c>
      <c r="I359" t="n">
        <v>200237.4867846309</v>
      </c>
      <c r="J359" t="n">
        <v>1753.467785311856</v>
      </c>
      <c r="K359" t="n">
        <v>490.825046351766</v>
      </c>
      <c r="L359" t="n">
        <v>-512.5059579353642</v>
      </c>
      <c r="M359" t="n">
        <v>1.558618864426235</v>
      </c>
      <c r="N359" t="n">
        <v>47.56349551306516</v>
      </c>
      <c r="O359" t="n">
        <v>1433.539964255708</v>
      </c>
      <c r="P359" t="n">
        <v>0.02629748493130911</v>
      </c>
      <c r="Q359" t="n">
        <v>17.28413235630742</v>
      </c>
      <c r="R359" t="n">
        <v>516.5330315817035</v>
      </c>
      <c r="S359" t="n">
        <v>46.9183380747096</v>
      </c>
      <c r="T359" t="n">
        <v>896.2872749223039</v>
      </c>
      <c r="U359" t="n">
        <v>23014.31194467547</v>
      </c>
      <c r="V359" t="n">
        <v>239</v>
      </c>
      <c r="W359" t="n">
        <v>539.6666666666666</v>
      </c>
      <c r="X359" t="n">
        <v>153</v>
      </c>
      <c r="Y359" t="n">
        <v>0</v>
      </c>
      <c r="Z359" t="n">
        <v>0.3681790638002937</v>
      </c>
      <c r="AA359" t="n">
        <v>4.096026032281901</v>
      </c>
      <c r="AB359" t="n">
        <v>230.4659081524591</v>
      </c>
      <c r="AC359" t="n">
        <v>4388.127663516821</v>
      </c>
      <c r="AD359" t="n">
        <v>4806.505086012024</v>
      </c>
      <c r="AE359" t="n">
        <v>1.220456253186273</v>
      </c>
      <c r="AF359" t="n">
        <v>18.26833392406626</v>
      </c>
      <c r="AG359" t="n">
        <v>275.0139986586843</v>
      </c>
      <c r="AH359" t="n">
        <v>32090.63243995035</v>
      </c>
      <c r="AI359" t="n">
        <v>21430.44956059668</v>
      </c>
      <c r="AJ359" t="n">
        <v>-176.4817276589264</v>
      </c>
      <c r="AK359" t="n">
        <v>-321.2163155406497</v>
      </c>
      <c r="AL359" t="n">
        <v>-193.0326092315217</v>
      </c>
      <c r="AM359" t="n">
        <v>1.532321379494925</v>
      </c>
      <c r="AN359" t="n">
        <v>30.27936315675773</v>
      </c>
      <c r="AO359" t="n">
        <v>917.0069326740044</v>
      </c>
      <c r="AP359" t="n">
        <v>1015236.002969655</v>
      </c>
      <c r="AQ359" t="n">
        <v>0.2196051925503429</v>
      </c>
      <c r="AR359" t="n">
        <v>0.2204309901277256</v>
      </c>
      <c r="AS359" t="n">
        <v>0.1200743979250145</v>
      </c>
      <c r="AT359" t="n">
        <v>0.241087963700346</v>
      </c>
      <c r="AU359" t="n">
        <v>0.1988014556965708</v>
      </c>
      <c r="AV359" t="n">
        <v>7.829444599330884</v>
      </c>
      <c r="AW359" t="n">
        <v>143.3926803075412</v>
      </c>
      <c r="AX359" t="n">
        <v>5564.745531871792</v>
      </c>
      <c r="AY359" t="n">
        <v>148731.9128117476</v>
      </c>
      <c r="AZ359" t="n">
        <v>192088.4413099851</v>
      </c>
      <c r="BA359" t="n">
        <v>5717.381507646692</v>
      </c>
      <c r="BB359" t="n">
        <v>39004.261293215</v>
      </c>
      <c r="BC359" t="n">
        <v>44721.6428008617</v>
      </c>
      <c r="BD359" t="n">
        <v>1.558618864426235</v>
      </c>
      <c r="BE359" t="n">
        <v>0.02629748493130911</v>
      </c>
      <c r="BF359" t="n">
        <v>47.56349551306516</v>
      </c>
      <c r="BG359" t="n">
        <v>17.28413235630742</v>
      </c>
      <c r="BH359" t="n">
        <v>1433.539964255708</v>
      </c>
      <c r="BI359" t="n">
        <v>516.5330315817035</v>
      </c>
      <c r="BJ359" t="n">
        <v>32839.48184685916</v>
      </c>
      <c r="BK359" t="n">
        <v>551.2726407297994</v>
      </c>
      <c r="BL359" t="n">
        <v>67759.91119217049</v>
      </c>
      <c r="BM359" t="n">
        <v>25823.16240688665</v>
      </c>
      <c r="BN359" t="n">
        <v>52279.12831194053</v>
      </c>
      <c r="BO359" t="n">
        <v>18440.52179877661</v>
      </c>
      <c r="BP359" t="n">
        <v>0.32353626445182</v>
      </c>
      <c r="BQ359" t="n">
        <v>4.196002474196</v>
      </c>
      <c r="BR359" t="n">
        <v>231.7998079816223</v>
      </c>
      <c r="BS359" t="n">
        <v>6853.524590910572</v>
      </c>
      <c r="BT359" t="n">
        <v>6116.467977656972</v>
      </c>
      <c r="BU359" t="n">
        <v>8611.524830339878</v>
      </c>
      <c r="BV359" t="n">
        <v>21252.76</v>
      </c>
      <c r="BW359" t="n">
        <v>1454.12</v>
      </c>
      <c r="BX359" t="n">
        <v>36.96</v>
      </c>
      <c r="BY359" t="inlineStr">
        <is>
          <t>2022-07-27 05:56:00</t>
        </is>
      </c>
      <c r="BZ359" t="inlineStr">
        <is>
          <t>2022-07-27 05:56:00</t>
        </is>
      </c>
      <c r="CA359" t="inlineStr">
        <is>
          <t>2022-07-27 05:56:00</t>
        </is>
      </c>
    </row>
    <row r="360">
      <c r="A360" t="n">
        <v>357</v>
      </c>
      <c r="B360" t="n">
        <v>203</v>
      </c>
      <c r="C360" t="n">
        <v>77</v>
      </c>
      <c r="D360" t="n">
        <v>1085.007193483915</v>
      </c>
      <c r="E360" t="n">
        <v>10.48917839117495</v>
      </c>
      <c r="F360" t="n">
        <v>153.0350661408477</v>
      </c>
      <c r="G360" t="n">
        <v>3296.81489627476</v>
      </c>
      <c r="H360" t="n">
        <v>248234.842576426</v>
      </c>
      <c r="I360" t="n">
        <v>199446.1153864606</v>
      </c>
      <c r="J360" t="n">
        <v>1775.714006206935</v>
      </c>
      <c r="K360" t="n">
        <v>490.825046351766</v>
      </c>
      <c r="L360" t="n">
        <v>-512.5059579353642</v>
      </c>
      <c r="M360" t="n">
        <v>1.516452054337193</v>
      </c>
      <c r="N360" t="n">
        <v>43.49844482702395</v>
      </c>
      <c r="O360" t="n">
        <v>1433.539964255708</v>
      </c>
      <c r="P360" t="n">
        <v>0.02629748493130911</v>
      </c>
      <c r="Q360" t="n">
        <v>17.28413235630742</v>
      </c>
      <c r="R360" t="n">
        <v>769.0837427037695</v>
      </c>
      <c r="S360" t="n">
        <v>46.96050488479865</v>
      </c>
      <c r="T360" t="n">
        <v>900.6043634306164</v>
      </c>
      <c r="U360" t="n">
        <v>23266.86265579754</v>
      </c>
      <c r="V360" t="n">
        <v>240.3333333333333</v>
      </c>
      <c r="W360" t="n">
        <v>540</v>
      </c>
      <c r="X360" t="n">
        <v>154</v>
      </c>
      <c r="Y360" t="n">
        <v>0</v>
      </c>
      <c r="Z360" t="n">
        <v>0.3686318335502866</v>
      </c>
      <c r="AA360" t="n">
        <v>4.138101798292856</v>
      </c>
      <c r="AB360" t="n">
        <v>230.4659081524591</v>
      </c>
      <c r="AC360" t="n">
        <v>4388.128286872344</v>
      </c>
      <c r="AD360" t="n">
        <v>4808.457649039306</v>
      </c>
      <c r="AE360" t="n">
        <v>1.22062135746581</v>
      </c>
      <c r="AF360" t="n">
        <v>18.28367270336421</v>
      </c>
      <c r="AG360" t="n">
        <v>275.0139986586843</v>
      </c>
      <c r="AH360" t="n">
        <v>32090.6326671733</v>
      </c>
      <c r="AI360" t="n">
        <v>21431.16130071608</v>
      </c>
      <c r="AJ360" t="n">
        <v>-169.2153890078081</v>
      </c>
      <c r="AK360" t="n">
        <v>-317.0657100641947</v>
      </c>
      <c r="AL360" t="n">
        <v>-185.3295223090487</v>
      </c>
      <c r="AM360" t="n">
        <v>1.490154569405884</v>
      </c>
      <c r="AN360" t="n">
        <v>26.21431247071651</v>
      </c>
      <c r="AO360" t="n">
        <v>664.4562215519383</v>
      </c>
      <c r="AP360" t="n">
        <v>1014999.64239995</v>
      </c>
      <c r="AQ360" t="n">
        <v>0.2196219405428105</v>
      </c>
      <c r="AR360" t="n">
        <v>0.2192527750925275</v>
      </c>
      <c r="AS360" t="n">
        <v>0.1200495778286208</v>
      </c>
      <c r="AT360" t="n">
        <v>0.2445664946720466</v>
      </c>
      <c r="AU360" t="n">
        <v>0.1965092118639944</v>
      </c>
      <c r="AV360" t="n">
        <v>7.829772215877928</v>
      </c>
      <c r="AW360" t="n">
        <v>143.404324337442</v>
      </c>
      <c r="AX360" t="n">
        <v>5565.068359449221</v>
      </c>
      <c r="AY360" t="n">
        <v>148735.6133824716</v>
      </c>
      <c r="AZ360" t="n">
        <v>192091.4214547949</v>
      </c>
      <c r="BA360" t="n">
        <v>5717.381507646692</v>
      </c>
      <c r="BB360" t="n">
        <v>48338.53557628657</v>
      </c>
      <c r="BC360" t="n">
        <v>54055.91708393326</v>
      </c>
      <c r="BD360" t="n">
        <v>1.516452054337193</v>
      </c>
      <c r="BE360" t="n">
        <v>0.02629748493130911</v>
      </c>
      <c r="BF360" t="n">
        <v>43.49844482702395</v>
      </c>
      <c r="BG360" t="n">
        <v>17.28413235630742</v>
      </c>
      <c r="BH360" t="n">
        <v>1433.539964255708</v>
      </c>
      <c r="BI360" t="n">
        <v>769.0837427037695</v>
      </c>
      <c r="BJ360" t="n">
        <v>31943.32075207118</v>
      </c>
      <c r="BK360" t="n">
        <v>551.2726407297994</v>
      </c>
      <c r="BL360" t="n">
        <v>61844.32343523957</v>
      </c>
      <c r="BM360" t="n">
        <v>25823.16240688665</v>
      </c>
      <c r="BN360" t="n">
        <v>52279.12831194053</v>
      </c>
      <c r="BO360" t="n">
        <v>27774.79608184817</v>
      </c>
      <c r="BP360" t="n">
        <v>0.2258518365913277</v>
      </c>
      <c r="BQ360" t="n">
        <v>2.941283027010807</v>
      </c>
      <c r="BR360" t="n">
        <v>231.7998079816223</v>
      </c>
      <c r="BS360" t="n">
        <v>4777.460889854214</v>
      </c>
      <c r="BT360" t="n">
        <v>4290.561347356077</v>
      </c>
      <c r="BU360" t="n">
        <v>8611.524830339878</v>
      </c>
      <c r="BV360" t="n">
        <v>21252.76</v>
      </c>
      <c r="BW360" t="n">
        <v>1455.23099558</v>
      </c>
      <c r="BX360" t="n">
        <v>36.96</v>
      </c>
      <c r="BY360" t="inlineStr">
        <is>
          <t>2022-07-27 05:56:00</t>
        </is>
      </c>
      <c r="BZ360" t="inlineStr">
        <is>
          <t>2022-07-27 05:57:00</t>
        </is>
      </c>
      <c r="CA360" t="inlineStr">
        <is>
          <t>2022-07-27 05:56:00</t>
        </is>
      </c>
    </row>
    <row r="361">
      <c r="A361" t="n">
        <v>358</v>
      </c>
      <c r="B361" t="n">
        <v>203.3333333333333</v>
      </c>
      <c r="C361" t="n">
        <v>77</v>
      </c>
      <c r="D361" t="n">
        <v>1085.051624397528</v>
      </c>
      <c r="E361" t="n">
        <v>10.48964671166316</v>
      </c>
      <c r="F361" t="n">
        <v>153.0553273609167</v>
      </c>
      <c r="G361" t="n">
        <v>3293.856571805369</v>
      </c>
      <c r="H361" t="n">
        <v>248234.842576426</v>
      </c>
      <c r="I361" t="n">
        <v>199446.1153864606</v>
      </c>
      <c r="J361" t="n">
        <v>1912.203575972868</v>
      </c>
      <c r="K361" t="n">
        <v>490.825046351766</v>
      </c>
      <c r="L361" t="n">
        <v>-512.5059579353642</v>
      </c>
      <c r="M361" t="n">
        <v>1.495368649292672</v>
      </c>
      <c r="N361" t="n">
        <v>41.46591948400334</v>
      </c>
      <c r="O361" t="n">
        <v>936.5358521772538</v>
      </c>
      <c r="P361" t="n">
        <v>0.02629748493130911</v>
      </c>
      <c r="Q361" t="n">
        <v>20.71887716838028</v>
      </c>
      <c r="R361" t="n">
        <v>769.0837427037695</v>
      </c>
      <c r="S361" t="n">
        <v>46.98158828984317</v>
      </c>
      <c r="T361" t="n">
        <v>906.0716335857097</v>
      </c>
      <c r="U361" t="n">
        <v>23763.866767876</v>
      </c>
      <c r="V361" t="n">
        <v>241.6666666666667</v>
      </c>
      <c r="W361" t="n">
        <v>540.6666666666666</v>
      </c>
      <c r="X361" t="n">
        <v>154</v>
      </c>
      <c r="Y361" t="n">
        <v>0</v>
      </c>
      <c r="Z361" t="n">
        <v>0.3688593803086983</v>
      </c>
      <c r="AA361" t="n">
        <v>4.159089960192071</v>
      </c>
      <c r="AB361" t="n">
        <v>235.8111405560718</v>
      </c>
      <c r="AC361" t="n">
        <v>4388.128286872344</v>
      </c>
      <c r="AD361" t="n">
        <v>4808.458452569806</v>
      </c>
      <c r="AE361" t="n">
        <v>1.220705071488994</v>
      </c>
      <c r="AF361" t="n">
        <v>18.29136118367047</v>
      </c>
      <c r="AG361" t="n">
        <v>276.9624056758374</v>
      </c>
      <c r="AH361" t="n">
        <v>32090.6326671733</v>
      </c>
      <c r="AI361" t="n">
        <v>21431.16159361344</v>
      </c>
      <c r="AJ361" t="n">
        <v>-186.7701323686631</v>
      </c>
      <c r="AK361" t="n">
        <v>-352.977830874386</v>
      </c>
      <c r="AL361" t="n">
        <v>-114.8114035758351</v>
      </c>
      <c r="AM361" t="n">
        <v>1.469071164361363</v>
      </c>
      <c r="AN361" t="n">
        <v>20.74704231562304</v>
      </c>
      <c r="AO361" t="n">
        <v>167.4521094734845</v>
      </c>
      <c r="AP361" t="n">
        <v>1015164.574283972</v>
      </c>
      <c r="AQ361" t="n">
        <v>0.219597531487266</v>
      </c>
      <c r="AR361" t="n">
        <v>0.2193689581674188</v>
      </c>
      <c r="AS361" t="n">
        <v>0.1200300735989137</v>
      </c>
      <c r="AT361" t="n">
        <v>0.244526760412443</v>
      </c>
      <c r="AU361" t="n">
        <v>0.1964766763339583</v>
      </c>
      <c r="AV361" t="n">
        <v>7.830012016708039</v>
      </c>
      <c r="AW361" t="n">
        <v>143.4281822447986</v>
      </c>
      <c r="AX361" t="n">
        <v>5564.98135604642</v>
      </c>
      <c r="AY361" t="n">
        <v>148733.0132035922</v>
      </c>
      <c r="AZ361" t="n">
        <v>192087.9947275477</v>
      </c>
      <c r="BA361" t="n">
        <v>5717.381507646692</v>
      </c>
      <c r="BB361" t="n">
        <v>53343.92518716422</v>
      </c>
      <c r="BC361" t="n">
        <v>59061.30669481092</v>
      </c>
      <c r="BD361" t="n">
        <v>1.495368649292672</v>
      </c>
      <c r="BE361" t="n">
        <v>0.02629748493130911</v>
      </c>
      <c r="BF361" t="n">
        <v>41.46591948400334</v>
      </c>
      <c r="BG361" t="n">
        <v>20.71887716838028</v>
      </c>
      <c r="BH361" t="n">
        <v>936.5358521772538</v>
      </c>
      <c r="BI361" t="n">
        <v>769.0837427037695</v>
      </c>
      <c r="BJ361" t="n">
        <v>31495.24020467719</v>
      </c>
      <c r="BK361" t="n">
        <v>551.2726407297994</v>
      </c>
      <c r="BL361" t="n">
        <v>58886.52955677411</v>
      </c>
      <c r="BM361" t="n">
        <v>30828.55201776431</v>
      </c>
      <c r="BN361" t="n">
        <v>33848.31762329615</v>
      </c>
      <c r="BO361" t="n">
        <v>27774.79608184817</v>
      </c>
      <c r="BP361" t="n">
        <v>0.1770096226610814</v>
      </c>
      <c r="BQ361" t="n">
        <v>2.313923303418211</v>
      </c>
      <c r="BR361" t="n">
        <v>169.7151994719945</v>
      </c>
      <c r="BS361" t="n">
        <v>3739.429039326034</v>
      </c>
      <c r="BT361" t="n">
        <v>3377.608032205628</v>
      </c>
      <c r="BU361" t="n">
        <v>6309.190426436755</v>
      </c>
      <c r="BV361" t="n">
        <v>21273.51</v>
      </c>
      <c r="BW361" t="n">
        <v>1457.28136579</v>
      </c>
      <c r="BX361" t="n">
        <v>37.08381931</v>
      </c>
      <c r="BY361" t="inlineStr">
        <is>
          <t>2022-07-27 05:58:00</t>
        </is>
      </c>
      <c r="BZ361" t="inlineStr">
        <is>
          <t>2022-07-27 05:58:00</t>
        </is>
      </c>
      <c r="CA361" t="inlineStr">
        <is>
          <t>2022-07-27 05:58:00</t>
        </is>
      </c>
    </row>
    <row r="362">
      <c r="A362" t="n">
        <v>359</v>
      </c>
      <c r="B362" t="n">
        <v>204</v>
      </c>
      <c r="C362" t="n">
        <v>77</v>
      </c>
      <c r="D362" t="n">
        <v>1085.056007234073</v>
      </c>
      <c r="E362" t="n">
        <v>10.48967105316712</v>
      </c>
      <c r="F362" t="n">
        <v>153.0577881160192</v>
      </c>
      <c r="G362" t="n">
        <v>3292.377409570674</v>
      </c>
      <c r="H362" t="n">
        <v>248234.842576426</v>
      </c>
      <c r="I362" t="n">
        <v>199446.1153864606</v>
      </c>
      <c r="J362" t="n">
        <v>1974.886805632065</v>
      </c>
      <c r="K362" t="n">
        <v>490.825046351766</v>
      </c>
      <c r="L362" t="n">
        <v>-512.5059579353642</v>
      </c>
      <c r="M362" t="n">
        <v>1.495368649292672</v>
      </c>
      <c r="N362" t="n">
        <v>41.46591948400334</v>
      </c>
      <c r="O362" t="n">
        <v>688.0337961380269</v>
      </c>
      <c r="P362" t="n">
        <v>0.02629748493130911</v>
      </c>
      <c r="Q362" t="n">
        <v>22.43624957441672</v>
      </c>
      <c r="R362" t="n">
        <v>907.242521124465</v>
      </c>
      <c r="S362" t="n">
        <v>46.98158828984317</v>
      </c>
      <c r="T362" t="n">
        <v>907.7890059917462</v>
      </c>
      <c r="U362" t="n">
        <v>24150.52760233591</v>
      </c>
      <c r="V362" t="n">
        <v>242</v>
      </c>
      <c r="W362" t="n">
        <v>542.3333333333334</v>
      </c>
      <c r="X362" t="n">
        <v>154</v>
      </c>
      <c r="Y362" t="n">
        <v>0</v>
      </c>
      <c r="Z362" t="n">
        <v>0.3688594798083007</v>
      </c>
      <c r="AA362" t="n">
        <v>4.159096092812718</v>
      </c>
      <c r="AB362" t="n">
        <v>238.4837567578782</v>
      </c>
      <c r="AC362" t="n">
        <v>4388.128286872344</v>
      </c>
      <c r="AD362" t="n">
        <v>4809.182687209435</v>
      </c>
      <c r="AE362" t="n">
        <v>1.220705170988597</v>
      </c>
      <c r="AF362" t="n">
        <v>18.29136731629112</v>
      </c>
      <c r="AG362" t="n">
        <v>277.936609184414</v>
      </c>
      <c r="AH362" t="n">
        <v>32090.6326671733</v>
      </c>
      <c r="AI362" t="n">
        <v>21431.42558640911</v>
      </c>
      <c r="AJ362" t="n">
        <v>-178.3131793658245</v>
      </c>
      <c r="AK362" t="n">
        <v>-339.6428530428393</v>
      </c>
      <c r="AL362" t="n">
        <v>-80.83938007771691</v>
      </c>
      <c r="AM362" t="n">
        <v>1.469071164361363</v>
      </c>
      <c r="AN362" t="n">
        <v>19.02966990958661</v>
      </c>
      <c r="AO362" t="n">
        <v>-219.2087249864379</v>
      </c>
      <c r="AP362" t="n">
        <v>1015981.350940102</v>
      </c>
      <c r="AQ362" t="n">
        <v>0.2196414373261358</v>
      </c>
      <c r="AR362" t="n">
        <v>0.2195361915763176</v>
      </c>
      <c r="AS362" t="n">
        <v>0.1201733957457678</v>
      </c>
      <c r="AT362" t="n">
        <v>0.2443303249083723</v>
      </c>
      <c r="AU362" t="n">
        <v>0.1963186504434066</v>
      </c>
      <c r="AV362" t="n">
        <v>7.82634722379597</v>
      </c>
      <c r="AW362" t="n">
        <v>143.3607096862327</v>
      </c>
      <c r="AX362" t="n">
        <v>5561.307184200984</v>
      </c>
      <c r="AY362" t="n">
        <v>148673.1621874308</v>
      </c>
      <c r="AZ362" t="n">
        <v>192022.8851119478</v>
      </c>
      <c r="BA362" t="n">
        <v>5717.381507646692</v>
      </c>
      <c r="BB362" t="n">
        <v>60966.78432087403</v>
      </c>
      <c r="BC362" t="n">
        <v>66684.16582852072</v>
      </c>
      <c r="BD362" t="n">
        <v>1.495368649292672</v>
      </c>
      <c r="BE362" t="n">
        <v>0.02629748493130911</v>
      </c>
      <c r="BF362" t="n">
        <v>41.46591948400334</v>
      </c>
      <c r="BG362" t="n">
        <v>22.43624957441672</v>
      </c>
      <c r="BH362" t="n">
        <v>688.0337961380269</v>
      </c>
      <c r="BI362" t="n">
        <v>907.242521124465</v>
      </c>
      <c r="BJ362" t="n">
        <v>31495.24020467719</v>
      </c>
      <c r="BK362" t="n">
        <v>551.2726407297994</v>
      </c>
      <c r="BL362" t="n">
        <v>58886.52955677411</v>
      </c>
      <c r="BM362" t="n">
        <v>33331.24682320314</v>
      </c>
      <c r="BN362" t="n">
        <v>24632.91227897397</v>
      </c>
      <c r="BO362" t="n">
        <v>32894.96041011914</v>
      </c>
      <c r="BP362" t="n">
        <v>0.1770096226610814</v>
      </c>
      <c r="BQ362" t="n">
        <v>2.313923303418211</v>
      </c>
      <c r="BR362" t="n">
        <v>138.6728952171807</v>
      </c>
      <c r="BS362" t="n">
        <v>3739.429039326034</v>
      </c>
      <c r="BT362" t="n">
        <v>3377.608032205628</v>
      </c>
      <c r="BU362" t="n">
        <v>5158.023224485193</v>
      </c>
      <c r="BV362" t="n">
        <v>21254.5</v>
      </c>
      <c r="BW362" t="n">
        <v>1454.92750075</v>
      </c>
      <c r="BX362" t="n">
        <v>37.06</v>
      </c>
      <c r="BY362" t="inlineStr">
        <is>
          <t>2022-07-27 05:59:00</t>
        </is>
      </c>
      <c r="BZ362" t="inlineStr">
        <is>
          <t>2022-07-27 05:59:00</t>
        </is>
      </c>
      <c r="CA362" t="inlineStr">
        <is>
          <t>2022-07-27 05:59:00</t>
        </is>
      </c>
    </row>
    <row r="363">
      <c r="A363" t="n">
        <v>360</v>
      </c>
      <c r="B363" t="n">
        <v>204</v>
      </c>
      <c r="C363" t="n">
        <v>77</v>
      </c>
      <c r="D363" t="n">
        <v>1085.058114810344</v>
      </c>
      <c r="E363" t="n">
        <v>10.48968360481734</v>
      </c>
      <c r="F363" t="n">
        <v>153.058960270908</v>
      </c>
      <c r="G363" t="n">
        <v>3292.377409570674</v>
      </c>
      <c r="H363" t="n">
        <v>248234.842576426</v>
      </c>
      <c r="I363" t="n">
        <v>199446.1153864606</v>
      </c>
      <c r="J363" t="n">
        <v>1974.886805632065</v>
      </c>
      <c r="K363" t="n">
        <v>490.825046351766</v>
      </c>
      <c r="L363" t="n">
        <v>-512.5059579353642</v>
      </c>
      <c r="M363" t="n">
        <v>1.495368649292672</v>
      </c>
      <c r="N363" t="n">
        <v>48.43109342851498</v>
      </c>
      <c r="O363" t="n">
        <v>688.0337961380269</v>
      </c>
      <c r="P363" t="n">
        <v>0.02629748493130911</v>
      </c>
      <c r="Q363" t="n">
        <v>22.43624957441672</v>
      </c>
      <c r="R363" t="n">
        <v>976.3219103348129</v>
      </c>
      <c r="S363" t="n">
        <v>46.98158828984317</v>
      </c>
      <c r="T363" t="n">
        <v>914.7541799362579</v>
      </c>
      <c r="U363" t="n">
        <v>24219.60699154627</v>
      </c>
      <c r="V363" t="n">
        <v>242.6666666666667</v>
      </c>
      <c r="W363" t="n">
        <v>543</v>
      </c>
      <c r="X363" t="n">
        <v>154</v>
      </c>
      <c r="Y363" t="n">
        <v>0</v>
      </c>
      <c r="Z363" t="n">
        <v>0.3688595309780736</v>
      </c>
      <c r="AA363" t="n">
        <v>4.161939418893085</v>
      </c>
      <c r="AB363" t="n">
        <v>238.4837567578782</v>
      </c>
      <c r="AC363" t="n">
        <v>4388.128286872344</v>
      </c>
      <c r="AD363" t="n">
        <v>4809.544603646625</v>
      </c>
      <c r="AE363" t="n">
        <v>1.22070522215837</v>
      </c>
      <c r="AF363" t="n">
        <v>18.29240557358376</v>
      </c>
      <c r="AG363" t="n">
        <v>277.936609184414</v>
      </c>
      <c r="AH363" t="n">
        <v>32090.6326671733</v>
      </c>
      <c r="AI363" t="n">
        <v>21431.5575095826</v>
      </c>
      <c r="AJ363" t="n">
        <v>-168.5144746897404</v>
      </c>
      <c r="AK363" t="n">
        <v>-310.7574978652801</v>
      </c>
      <c r="AL363" t="n">
        <v>-87.00842020073338</v>
      </c>
      <c r="AM363" t="n">
        <v>1.469071164361363</v>
      </c>
      <c r="AN363" t="n">
        <v>25.99484385409825</v>
      </c>
      <c r="AO363" t="n">
        <v>-288.2881141967857</v>
      </c>
      <c r="AP363" t="n">
        <v>1015348.849073395</v>
      </c>
      <c r="AQ363" t="n">
        <v>0.2195823766412961</v>
      </c>
      <c r="AR363" t="n">
        <v>0.2193216502261144</v>
      </c>
      <c r="AS363" t="n">
        <v>0.1201710199504735</v>
      </c>
      <c r="AT363" t="n">
        <v>0.2444823814609879</v>
      </c>
      <c r="AU363" t="n">
        <v>0.1964425717211282</v>
      </c>
      <c r="AV363" t="n">
        <v>7.826778377052296</v>
      </c>
      <c r="AW363" t="n">
        <v>143.3785835807543</v>
      </c>
      <c r="AX363" t="n">
        <v>5561.566298775604</v>
      </c>
      <c r="AY363" t="n">
        <v>148673.0084068163</v>
      </c>
      <c r="AZ363" t="n">
        <v>192019.5118423159</v>
      </c>
      <c r="BA363" t="n">
        <v>5717.381507646692</v>
      </c>
      <c r="BB363" t="n">
        <v>63526.86648500952</v>
      </c>
      <c r="BC363" t="n">
        <v>69244.24799265621</v>
      </c>
      <c r="BD363" t="n">
        <v>1.495368649292672</v>
      </c>
      <c r="BE363" t="n">
        <v>0.02629748493130911</v>
      </c>
      <c r="BF363" t="n">
        <v>48.43109342851498</v>
      </c>
      <c r="BG363" t="n">
        <v>22.43624957441672</v>
      </c>
      <c r="BH363" t="n">
        <v>688.0337961380269</v>
      </c>
      <c r="BI363" t="n">
        <v>976.3219103348129</v>
      </c>
      <c r="BJ363" t="n">
        <v>31495.24020467719</v>
      </c>
      <c r="BK363" t="n">
        <v>551.2726407297994</v>
      </c>
      <c r="BL363" t="n">
        <v>69012.69143922043</v>
      </c>
      <c r="BM363" t="n">
        <v>33331.24682320314</v>
      </c>
      <c r="BN363" t="n">
        <v>24632.91227897397</v>
      </c>
      <c r="BO363" t="n">
        <v>35455.04257425464</v>
      </c>
      <c r="BP363" t="n">
        <v>0.1770096226610814</v>
      </c>
      <c r="BQ363" t="n">
        <v>3.502184792768396</v>
      </c>
      <c r="BR363" t="n">
        <v>138.6728952171807</v>
      </c>
      <c r="BS363" t="n">
        <v>3739.429039326034</v>
      </c>
      <c r="BT363" t="n">
        <v>5105.135341027261</v>
      </c>
      <c r="BU363" t="n">
        <v>5158.023224485193</v>
      </c>
      <c r="BV363" t="n">
        <v>21253.99999999</v>
      </c>
      <c r="BW363" t="n">
        <v>1453.82756599</v>
      </c>
      <c r="BX363" t="n">
        <v>37.03125</v>
      </c>
      <c r="BY363" t="inlineStr">
        <is>
          <t>2022-07-27 06:00:00</t>
        </is>
      </c>
      <c r="BZ363" t="inlineStr">
        <is>
          <t>2022-07-27 06:00:00</t>
        </is>
      </c>
      <c r="CA363" t="inlineStr">
        <is>
          <t>2022-07-27 06:00:00</t>
        </is>
      </c>
    </row>
    <row r="364">
      <c r="A364" t="n">
        <v>361</v>
      </c>
      <c r="B364" t="n">
        <v>204</v>
      </c>
      <c r="C364" t="n">
        <v>77</v>
      </c>
      <c r="D364" t="n">
        <v>1085.058114810344</v>
      </c>
      <c r="E364" t="n">
        <v>10.48968360481734</v>
      </c>
      <c r="F364" t="n">
        <v>152.2715334638399</v>
      </c>
      <c r="G364" t="n">
        <v>3291.714171993297</v>
      </c>
      <c r="H364" t="n">
        <v>248259.4155690176</v>
      </c>
      <c r="I364" t="n">
        <v>200591.0099705364</v>
      </c>
      <c r="J364" t="n">
        <v>1974.886805632065</v>
      </c>
      <c r="K364" t="n">
        <v>490.825046351766</v>
      </c>
      <c r="L364" t="n">
        <v>-512.5059579353642</v>
      </c>
      <c r="M364" t="n">
        <v>1.495368649292672</v>
      </c>
      <c r="N364" t="n">
        <v>51.9136804007708</v>
      </c>
      <c r="O364" t="n">
        <v>688.0337961380269</v>
      </c>
      <c r="P364" t="n">
        <v>0.02629748493130911</v>
      </c>
      <c r="Q364" t="n">
        <v>22.43624957441672</v>
      </c>
      <c r="R364" t="n">
        <v>976.3219103348129</v>
      </c>
      <c r="S364" t="n">
        <v>46.98158828984317</v>
      </c>
      <c r="T364" t="n">
        <v>919.024419338631</v>
      </c>
      <c r="U364" t="n">
        <v>24220.27064740985</v>
      </c>
      <c r="V364" t="n">
        <v>243</v>
      </c>
      <c r="W364" t="n">
        <v>543</v>
      </c>
      <c r="X364" t="n">
        <v>155.3333333333333</v>
      </c>
      <c r="Y364" t="n">
        <v>0</v>
      </c>
      <c r="Z364" t="n">
        <v>0.3688595309780736</v>
      </c>
      <c r="AA364" t="n">
        <v>4.163585266007011</v>
      </c>
      <c r="AB364" t="n">
        <v>238.4841750440827</v>
      </c>
      <c r="AC364" t="n">
        <v>4388.129421114931</v>
      </c>
      <c r="AD364" t="n">
        <v>4809.545168694166</v>
      </c>
      <c r="AE364" t="n">
        <v>1.22070522215837</v>
      </c>
      <c r="AF364" t="n">
        <v>18.2930055057156</v>
      </c>
      <c r="AG364" t="n">
        <v>277.9367616550368</v>
      </c>
      <c r="AH364" t="n">
        <v>32090.63308061909</v>
      </c>
      <c r="AI364" t="n">
        <v>21431.55771554958</v>
      </c>
      <c r="AJ364" t="n">
        <v>-171.6974622174206</v>
      </c>
      <c r="AK364" t="n">
        <v>-299.7996160916545</v>
      </c>
      <c r="AL364" t="n">
        <v>-90.97238177093966</v>
      </c>
      <c r="AM364" t="n">
        <v>1.469071164361363</v>
      </c>
      <c r="AN364" t="n">
        <v>29.47743082635408</v>
      </c>
      <c r="AO364" t="n">
        <v>-288.2881141967857</v>
      </c>
      <c r="AP364" t="n">
        <v>1015082.67674321</v>
      </c>
      <c r="AQ364" t="n">
        <v>0.2196350508630372</v>
      </c>
      <c r="AR364" t="n">
        <v>0.2192149868792476</v>
      </c>
      <c r="AS364" t="n">
        <v>0.120109281481716</v>
      </c>
      <c r="AT364" t="n">
        <v>0.2445482252726065</v>
      </c>
      <c r="AU364" t="n">
        <v>0.1964924555033927</v>
      </c>
      <c r="AV364" t="n">
        <v>7.827332158106404</v>
      </c>
      <c r="AW364" t="n">
        <v>143.3948363327077</v>
      </c>
      <c r="AX364" t="n">
        <v>5562.238508635209</v>
      </c>
      <c r="AY364" t="n">
        <v>148682.1537380932</v>
      </c>
      <c r="AZ364" t="n">
        <v>192028.704122593</v>
      </c>
      <c r="BA364" t="n">
        <v>5717.381507646692</v>
      </c>
      <c r="BB364" t="n">
        <v>63526.86648500952</v>
      </c>
      <c r="BC364" t="n">
        <v>69244.24799265621</v>
      </c>
      <c r="BD364" t="n">
        <v>1.495368649292672</v>
      </c>
      <c r="BE364" t="n">
        <v>0.02629748493130911</v>
      </c>
      <c r="BF364" t="n">
        <v>51.9136804007708</v>
      </c>
      <c r="BG364" t="n">
        <v>22.43624957441672</v>
      </c>
      <c r="BH364" t="n">
        <v>688.0337961380269</v>
      </c>
      <c r="BI364" t="n">
        <v>976.3219103348129</v>
      </c>
      <c r="BJ364" t="n">
        <v>31495.24020467719</v>
      </c>
      <c r="BK364" t="n">
        <v>551.2726407297994</v>
      </c>
      <c r="BL364" t="n">
        <v>74075.77238044361</v>
      </c>
      <c r="BM364" t="n">
        <v>33331.24682320314</v>
      </c>
      <c r="BN364" t="n">
        <v>24632.91227897397</v>
      </c>
      <c r="BO364" t="n">
        <v>35455.04257425464</v>
      </c>
      <c r="BP364" t="n">
        <v>0.1770096226610814</v>
      </c>
      <c r="BQ364" t="n">
        <v>4.096315537443489</v>
      </c>
      <c r="BR364" t="n">
        <v>138.6728952171807</v>
      </c>
      <c r="BS364" t="n">
        <v>3739.429039326034</v>
      </c>
      <c r="BT364" t="n">
        <v>5968.898995438078</v>
      </c>
      <c r="BU364" t="n">
        <v>5158.023224485193</v>
      </c>
      <c r="BV364" t="n">
        <v>21257.5</v>
      </c>
      <c r="BW364" t="n">
        <v>1453.625</v>
      </c>
      <c r="BX364" t="n">
        <v>37.025</v>
      </c>
      <c r="BY364" t="inlineStr">
        <is>
          <t>2022-07-27 06:02:00</t>
        </is>
      </c>
      <c r="BZ364" t="inlineStr">
        <is>
          <t>2022-07-27 06:01:00</t>
        </is>
      </c>
      <c r="CA364" t="inlineStr">
        <is>
          <t>2022-07-27 06:01:00</t>
        </is>
      </c>
    </row>
    <row r="365">
      <c r="A365" t="n">
        <v>362</v>
      </c>
      <c r="B365" t="n">
        <v>204</v>
      </c>
      <c r="C365" t="n">
        <v>77</v>
      </c>
      <c r="D365" t="n">
        <v>1085.075499391506</v>
      </c>
      <c r="E365" t="n">
        <v>10.48986022781485</v>
      </c>
      <c r="F365" t="n">
        <v>151.8863274505185</v>
      </c>
      <c r="G365" t="n">
        <v>3291.12844679778</v>
      </c>
      <c r="H365" t="n">
        <v>248271.8441365742</v>
      </c>
      <c r="I365" t="n">
        <v>201163.4572625743</v>
      </c>
      <c r="J365" t="n">
        <v>1987.022230899839</v>
      </c>
      <c r="K365" t="n">
        <v>490.825046351766</v>
      </c>
      <c r="L365" t="n">
        <v>-512.5059579353642</v>
      </c>
      <c r="M365" t="n">
        <v>1.495368649292672</v>
      </c>
      <c r="N365" t="n">
        <v>51.9136804007708</v>
      </c>
      <c r="O365" t="n">
        <v>467.1633684092762</v>
      </c>
      <c r="P365" t="n">
        <v>0.02629748493130911</v>
      </c>
      <c r="Q365" t="n">
        <v>22.43624957441672</v>
      </c>
      <c r="R365" t="n">
        <v>976.3219103348129</v>
      </c>
      <c r="S365" t="n">
        <v>46.98158828984317</v>
      </c>
      <c r="T365" t="n">
        <v>919.4182455536896</v>
      </c>
      <c r="U365" t="n">
        <v>24441.47290307039</v>
      </c>
      <c r="V365" t="n">
        <v>243.6666666666667</v>
      </c>
      <c r="W365" t="n">
        <v>543</v>
      </c>
      <c r="X365" t="n">
        <v>156</v>
      </c>
      <c r="Y365" t="n">
        <v>0</v>
      </c>
      <c r="Z365" t="n">
        <v>0.3688602540557851</v>
      </c>
      <c r="AA365" t="n">
        <v>4.163716309515929</v>
      </c>
      <c r="AB365" t="n">
        <v>240.7371753263666</v>
      </c>
      <c r="AC365" t="n">
        <v>4388.132914809615</v>
      </c>
      <c r="AD365" t="n">
        <v>4809.545451217937</v>
      </c>
      <c r="AE365" t="n">
        <v>1.220705945236081</v>
      </c>
      <c r="AF365" t="n">
        <v>18.29306485893041</v>
      </c>
      <c r="AG365" t="n">
        <v>278.7580064830904</v>
      </c>
      <c r="AH365" t="n">
        <v>32090.63621391538</v>
      </c>
      <c r="AI365" t="n">
        <v>21431.55781853308</v>
      </c>
      <c r="AJ365" t="n">
        <v>-166.9621561593994</v>
      </c>
      <c r="AK365" t="n">
        <v>-297.8092411056551</v>
      </c>
      <c r="AL365" t="n">
        <v>-90.27603091665627</v>
      </c>
      <c r="AM365" t="n">
        <v>1.469071164361363</v>
      </c>
      <c r="AN365" t="n">
        <v>29.47743082635408</v>
      </c>
      <c r="AO365" t="n">
        <v>-509.1585419255364</v>
      </c>
      <c r="AP365" t="n">
        <v>1015066.501947718</v>
      </c>
      <c r="AQ365" t="n">
        <v>0.2196747196381126</v>
      </c>
      <c r="AR365" t="n">
        <v>0.2174964849707286</v>
      </c>
      <c r="AS365" t="n">
        <v>0.1200546356308361</v>
      </c>
      <c r="AT365" t="n">
        <v>0.2445866370222322</v>
      </c>
      <c r="AU365" t="n">
        <v>0.1981875227380906</v>
      </c>
      <c r="AV365" t="n">
        <v>7.827634403826163</v>
      </c>
      <c r="AW365" t="n">
        <v>143.4104666807361</v>
      </c>
      <c r="AX365" t="n">
        <v>5562.385897012104</v>
      </c>
      <c r="AY365" t="n">
        <v>148684.406402198</v>
      </c>
      <c r="AZ365" t="n">
        <v>192030.6739423544</v>
      </c>
      <c r="BA365" t="n">
        <v>5717.381507646692</v>
      </c>
      <c r="BB365" t="n">
        <v>63526.86648500952</v>
      </c>
      <c r="BC365" t="n">
        <v>69244.24799265621</v>
      </c>
      <c r="BD365" t="n">
        <v>1.495368649292672</v>
      </c>
      <c r="BE365" t="n">
        <v>0.02629748493130911</v>
      </c>
      <c r="BF365" t="n">
        <v>51.9136804007708</v>
      </c>
      <c r="BG365" t="n">
        <v>22.43624957441672</v>
      </c>
      <c r="BH365" t="n">
        <v>467.1633684092762</v>
      </c>
      <c r="BI365" t="n">
        <v>976.3219103348129</v>
      </c>
      <c r="BJ365" t="n">
        <v>31495.24020467719</v>
      </c>
      <c r="BK365" t="n">
        <v>551.2726407297994</v>
      </c>
      <c r="BL365" t="n">
        <v>74075.77238044361</v>
      </c>
      <c r="BM365" t="n">
        <v>33331.24682320314</v>
      </c>
      <c r="BN365" t="n">
        <v>16467.64045259219</v>
      </c>
      <c r="BO365" t="n">
        <v>35455.04257425464</v>
      </c>
      <c r="BP365" t="n">
        <v>0.1770096226610814</v>
      </c>
      <c r="BQ365" t="n">
        <v>4.096315537443489</v>
      </c>
      <c r="BR365" t="n">
        <v>88.77693593969194</v>
      </c>
      <c r="BS365" t="n">
        <v>3739.429039326034</v>
      </c>
      <c r="BT365" t="n">
        <v>5968.898995438078</v>
      </c>
      <c r="BU365" t="n">
        <v>3313.439163466789</v>
      </c>
      <c r="BV365" t="n">
        <v>21250.91499999</v>
      </c>
      <c r="BW365" t="n">
        <v>1453.625</v>
      </c>
      <c r="BX365" t="n">
        <v>36.96860603</v>
      </c>
      <c r="BY365" t="inlineStr">
        <is>
          <t>2022-07-27 06:03:00</t>
        </is>
      </c>
      <c r="BZ365" t="inlineStr">
        <is>
          <t>2022-07-27 06:01:00</t>
        </is>
      </c>
      <c r="CA365" t="inlineStr">
        <is>
          <t>2022-07-27 06:03:00</t>
        </is>
      </c>
    </row>
    <row r="366">
      <c r="A366" t="n">
        <v>363</v>
      </c>
      <c r="B366" t="n">
        <v>204</v>
      </c>
      <c r="C366" t="n">
        <v>77</v>
      </c>
      <c r="D366" t="n">
        <v>1085.224502179442</v>
      </c>
      <c r="E366" t="n">
        <v>10.48995759332864</v>
      </c>
      <c r="F366" t="n">
        <v>151.8909132866495</v>
      </c>
      <c r="G366" t="n">
        <v>3294.534648054539</v>
      </c>
      <c r="H366" t="n">
        <v>248271.8441365742</v>
      </c>
      <c r="I366" t="n">
        <v>201163.4572625743</v>
      </c>
      <c r="J366" t="n">
        <v>1993.089943533726</v>
      </c>
      <c r="K366" t="n">
        <v>490.825046351766</v>
      </c>
      <c r="L366" t="n">
        <v>-512.5059579353642</v>
      </c>
      <c r="M366" t="n">
        <v>1.495368649292672</v>
      </c>
      <c r="N366" t="n">
        <v>51.9136804007708</v>
      </c>
      <c r="O366" t="n">
        <v>356.7281545449007</v>
      </c>
      <c r="P366" t="n">
        <v>0.02629748493130911</v>
      </c>
      <c r="Q366" t="n">
        <v>22.43624957441672</v>
      </c>
      <c r="R366" t="n">
        <v>1054.631018942798</v>
      </c>
      <c r="S366" t="n">
        <v>46.98158828984317</v>
      </c>
      <c r="T366" t="n">
        <v>919.4182455536896</v>
      </c>
      <c r="U366" t="n">
        <v>24630.21722554275</v>
      </c>
      <c r="V366" t="n">
        <v>244</v>
      </c>
      <c r="W366" t="n">
        <v>543.6666666666666</v>
      </c>
      <c r="X366" t="n">
        <v>156</v>
      </c>
      <c r="Y366" t="n">
        <v>0</v>
      </c>
      <c r="Z366" t="n">
        <v>0.3688606522078599</v>
      </c>
      <c r="AA366" t="n">
        <v>4.163726173228342</v>
      </c>
      <c r="AB366" t="n">
        <v>241.9695030657053</v>
      </c>
      <c r="AC366" t="n">
        <v>4388.614691723969</v>
      </c>
      <c r="AD366" t="n">
        <v>4809.545451217937</v>
      </c>
      <c r="AE366" t="n">
        <v>1.220706343388156</v>
      </c>
      <c r="AF366" t="n">
        <v>18.29307472264282</v>
      </c>
      <c r="AG366" t="n">
        <v>279.2745229492095</v>
      </c>
      <c r="AH366" t="n">
        <v>32090.8118229412</v>
      </c>
      <c r="AI366" t="n">
        <v>21431.55781853308</v>
      </c>
      <c r="AJ366" t="n">
        <v>-178.4282565923429</v>
      </c>
      <c r="AK366" t="n">
        <v>-306.9472446618233</v>
      </c>
      <c r="AL366" t="n">
        <v>-69.08213622544319</v>
      </c>
      <c r="AM366" t="n">
        <v>1.469071164361363</v>
      </c>
      <c r="AN366" t="n">
        <v>29.47743082635408</v>
      </c>
      <c r="AO366" t="n">
        <v>-697.9028643978967</v>
      </c>
      <c r="AP366" t="n">
        <v>1014815.601174439</v>
      </c>
      <c r="AQ366" t="n">
        <v>0.2196646640089949</v>
      </c>
      <c r="AR366" t="n">
        <v>0.2175624443344645</v>
      </c>
      <c r="AS366" t="n">
        <v>0.1198875281609491</v>
      </c>
      <c r="AT366" t="n">
        <v>0.2446487184105492</v>
      </c>
      <c r="AU366" t="n">
        <v>0.1982366450850422</v>
      </c>
      <c r="AV366" t="n">
        <v>7.828159475450743</v>
      </c>
      <c r="AW366" t="n">
        <v>143.4198135105661</v>
      </c>
      <c r="AX366" t="n">
        <v>5570.167383364743</v>
      </c>
      <c r="AY366" t="n">
        <v>148689.3157440971</v>
      </c>
      <c r="AZ366" t="n">
        <v>192030.5918952985</v>
      </c>
      <c r="BA366" t="n">
        <v>8616.255128666096</v>
      </c>
      <c r="BB366" t="n">
        <v>63526.86648500952</v>
      </c>
      <c r="BC366" t="n">
        <v>72143.12161367561</v>
      </c>
      <c r="BD366" t="n">
        <v>1.495368649292672</v>
      </c>
      <c r="BE366" t="n">
        <v>0.02629748493130911</v>
      </c>
      <c r="BF366" t="n">
        <v>51.9136804007708</v>
      </c>
      <c r="BG366" t="n">
        <v>22.43624957441672</v>
      </c>
      <c r="BH366" t="n">
        <v>356.7281545449007</v>
      </c>
      <c r="BI366" t="n">
        <v>1054.631018942798</v>
      </c>
      <c r="BJ366" t="n">
        <v>31495.24020467719</v>
      </c>
      <c r="BK366" t="n">
        <v>551.2726407297994</v>
      </c>
      <c r="BL366" t="n">
        <v>74075.77238044361</v>
      </c>
      <c r="BM366" t="n">
        <v>33331.24682320314</v>
      </c>
      <c r="BN366" t="n">
        <v>12385.00453940131</v>
      </c>
      <c r="BO366" t="n">
        <v>38353.91619527404</v>
      </c>
      <c r="BP366" t="n">
        <v>0.1770096226610814</v>
      </c>
      <c r="BQ366" t="n">
        <v>4.096315537443489</v>
      </c>
      <c r="BR366" t="n">
        <v>63.82895630094757</v>
      </c>
      <c r="BS366" t="n">
        <v>3739.429039326034</v>
      </c>
      <c r="BT366" t="n">
        <v>5968.898995438078</v>
      </c>
      <c r="BU366" t="n">
        <v>2391.147132957587</v>
      </c>
      <c r="BV366" t="n">
        <v>21265.91499999</v>
      </c>
      <c r="BW366" t="n">
        <v>1454.09</v>
      </c>
      <c r="BX366" t="n">
        <v>37.01834528</v>
      </c>
      <c r="BY366" t="inlineStr">
        <is>
          <t>2022-07-27 06:04:00</t>
        </is>
      </c>
      <c r="BZ366" t="inlineStr">
        <is>
          <t>2022-07-27 06:03:00</t>
        </is>
      </c>
      <c r="CA366" t="inlineStr">
        <is>
          <t>2022-07-27 06:04:00</t>
        </is>
      </c>
    </row>
    <row r="367">
      <c r="A367" t="n">
        <v>364</v>
      </c>
      <c r="B367" t="n">
        <v>204</v>
      </c>
      <c r="C367" t="n">
        <v>77</v>
      </c>
      <c r="D367" t="n">
        <v>1085.231446231606</v>
      </c>
      <c r="E367" t="n">
        <v>10.49002249205636</v>
      </c>
      <c r="F367" t="n">
        <v>151.8944321793136</v>
      </c>
      <c r="G367" t="n">
        <v>3294.534648054539</v>
      </c>
      <c r="H367" t="n">
        <v>248271.8441365742</v>
      </c>
      <c r="I367" t="n">
        <v>201163.4572625743</v>
      </c>
      <c r="J367" t="n">
        <v>1993.089943533726</v>
      </c>
      <c r="K367" t="n">
        <v>490.825046351766</v>
      </c>
      <c r="L367" t="n">
        <v>-512.5059579353642</v>
      </c>
      <c r="M367" t="n">
        <v>1.495368649292672</v>
      </c>
      <c r="N367" t="n">
        <v>51.9136804007708</v>
      </c>
      <c r="O367" t="n">
        <v>356.7281545449007</v>
      </c>
      <c r="P367" t="n">
        <v>0.02629748493130911</v>
      </c>
      <c r="Q367" t="n">
        <v>22.43624957441672</v>
      </c>
      <c r="R367" t="n">
        <v>1093.78557324679</v>
      </c>
      <c r="S367" t="n">
        <v>46.98158828984317</v>
      </c>
      <c r="T367" t="n">
        <v>919.4182455536896</v>
      </c>
      <c r="U367" t="n">
        <v>24669.37177984674</v>
      </c>
      <c r="V367" t="n">
        <v>244</v>
      </c>
      <c r="W367" t="n">
        <v>544</v>
      </c>
      <c r="X367" t="n">
        <v>156</v>
      </c>
      <c r="Y367" t="n">
        <v>0</v>
      </c>
      <c r="Z367" t="n">
        <v>0.3688609182796721</v>
      </c>
      <c r="AA367" t="n">
        <v>4.163733730044176</v>
      </c>
      <c r="AB367" t="n">
        <v>241.9695030657053</v>
      </c>
      <c r="AC367" t="n">
        <v>4388.855580181147</v>
      </c>
      <c r="AD367" t="n">
        <v>4809.545451217937</v>
      </c>
      <c r="AE367" t="n">
        <v>1.220706609459968</v>
      </c>
      <c r="AF367" t="n">
        <v>18.29308227945865</v>
      </c>
      <c r="AG367" t="n">
        <v>279.2745229492095</v>
      </c>
      <c r="AH367" t="n">
        <v>32090.8996274541</v>
      </c>
      <c r="AI367" t="n">
        <v>21431.55781853308</v>
      </c>
      <c r="AJ367" t="n">
        <v>-185.7736124141498</v>
      </c>
      <c r="AK367" t="n">
        <v>-311.5162464399074</v>
      </c>
      <c r="AL367" t="n">
        <v>-58.80942665288503</v>
      </c>
      <c r="AM367" t="n">
        <v>1.469071164361363</v>
      </c>
      <c r="AN367" t="n">
        <v>29.47743082635408</v>
      </c>
      <c r="AO367" t="n">
        <v>-737.0574187018891</v>
      </c>
      <c r="AP367" t="n">
        <v>1015345.773749099</v>
      </c>
      <c r="AQ367" t="n">
        <v>0.2197069730339481</v>
      </c>
      <c r="AR367" t="n">
        <v>0.2175249691397852</v>
      </c>
      <c r="AS367" t="n">
        <v>0.1201149640760145</v>
      </c>
      <c r="AT367" t="n">
        <v>0.2445200826750032</v>
      </c>
      <c r="AU367" t="n">
        <v>0.1981330110752489</v>
      </c>
      <c r="AV367" t="n">
        <v>7.826806498817921</v>
      </c>
      <c r="AW367" t="n">
        <v>143.4031529571653</v>
      </c>
      <c r="AX367" t="n">
        <v>5568.52155283131</v>
      </c>
      <c r="AY367" t="n">
        <v>148668.6035734085</v>
      </c>
      <c r="AZ367" t="n">
        <v>192009.9935870409</v>
      </c>
      <c r="BA367" t="n">
        <v>10065.6919391758</v>
      </c>
      <c r="BB367" t="n">
        <v>63526.86648500952</v>
      </c>
      <c r="BC367" t="n">
        <v>73592.55842418532</v>
      </c>
      <c r="BD367" t="n">
        <v>1.495368649292672</v>
      </c>
      <c r="BE367" t="n">
        <v>0.02629748493130911</v>
      </c>
      <c r="BF367" t="n">
        <v>51.9136804007708</v>
      </c>
      <c r="BG367" t="n">
        <v>22.43624957441672</v>
      </c>
      <c r="BH367" t="n">
        <v>356.7281545449007</v>
      </c>
      <c r="BI367" t="n">
        <v>1093.78557324679</v>
      </c>
      <c r="BJ367" t="n">
        <v>31495.24020467719</v>
      </c>
      <c r="BK367" t="n">
        <v>551.2726407297994</v>
      </c>
      <c r="BL367" t="n">
        <v>74075.77238044361</v>
      </c>
      <c r="BM367" t="n">
        <v>33331.24682320314</v>
      </c>
      <c r="BN367" t="n">
        <v>12385.00453940131</v>
      </c>
      <c r="BO367" t="n">
        <v>39803.35300578374</v>
      </c>
      <c r="BP367" t="n">
        <v>0.1770096226610814</v>
      </c>
      <c r="BQ367" t="n">
        <v>4.096315537443489</v>
      </c>
      <c r="BR367" t="n">
        <v>63.82895630094757</v>
      </c>
      <c r="BS367" t="n">
        <v>3739.429039326034</v>
      </c>
      <c r="BT367" t="n">
        <v>5968.898995438078</v>
      </c>
      <c r="BU367" t="n">
        <v>2391.147132957587</v>
      </c>
      <c r="BV367" t="n">
        <v>21265.91499999</v>
      </c>
      <c r="BW367" t="n">
        <v>1454.09</v>
      </c>
      <c r="BX367" t="n">
        <v>37.01834528</v>
      </c>
      <c r="BY367" t="inlineStr">
        <is>
          <t>2022-07-27 06:04:00</t>
        </is>
      </c>
      <c r="BZ367" t="inlineStr">
        <is>
          <t>2022-07-27 06:03:00</t>
        </is>
      </c>
      <c r="CA367" t="inlineStr">
        <is>
          <t>2022-07-27 06:04:00</t>
        </is>
      </c>
    </row>
    <row r="368">
      <c r="A368" t="n">
        <v>365</v>
      </c>
      <c r="B368" t="n">
        <v>204</v>
      </c>
      <c r="C368" t="n">
        <v>77</v>
      </c>
      <c r="D368" t="n">
        <v>1085.23673139805</v>
      </c>
      <c r="E368" t="n">
        <v>10.54005457112255</v>
      </c>
      <c r="F368" t="n">
        <v>151.89704577163</v>
      </c>
      <c r="G368" t="n">
        <v>3266.457841513565</v>
      </c>
      <c r="H368" t="n">
        <v>248318.0138684992</v>
      </c>
      <c r="I368" t="n">
        <v>201163.4572625743</v>
      </c>
      <c r="J368" t="n">
        <v>1946.920200066332</v>
      </c>
      <c r="K368" t="n">
        <v>490.825046351766</v>
      </c>
      <c r="L368" t="n">
        <v>-512.5059579353642</v>
      </c>
      <c r="M368" t="n">
        <v>1.495368649292672</v>
      </c>
      <c r="N368" t="n">
        <v>51.9136804007708</v>
      </c>
      <c r="O368" t="n">
        <v>356.7281545449007</v>
      </c>
      <c r="P368" t="n">
        <v>0.02629748493130911</v>
      </c>
      <c r="Q368" t="n">
        <v>20.35597771617645</v>
      </c>
      <c r="R368" t="n">
        <v>1093.78557324679</v>
      </c>
      <c r="S368" t="n">
        <v>47.03042248262204</v>
      </c>
      <c r="T368" t="n">
        <v>921.4985174119298</v>
      </c>
      <c r="U368" t="n">
        <v>24697.44926550822</v>
      </c>
      <c r="V368" t="n">
        <v>244</v>
      </c>
      <c r="W368" t="n">
        <v>544.6666666666666</v>
      </c>
      <c r="X368" t="n">
        <v>156.6666666666667</v>
      </c>
      <c r="Y368" t="n">
        <v>0</v>
      </c>
      <c r="Z368" t="n">
        <v>0.3700052091097583</v>
      </c>
      <c r="AA368" t="n">
        <v>4.163739344180737</v>
      </c>
      <c r="AB368" t="n">
        <v>241.9701821862097</v>
      </c>
      <c r="AC368" t="n">
        <v>4388.87638289973</v>
      </c>
      <c r="AD368" t="n">
        <v>4809.545451217937</v>
      </c>
      <c r="AE368" t="n">
        <v>1.221123846033241</v>
      </c>
      <c r="AF368" t="n">
        <v>18.29308789359521</v>
      </c>
      <c r="AG368" t="n">
        <v>279.2747704900293</v>
      </c>
      <c r="AH368" t="n">
        <v>32090.90721008779</v>
      </c>
      <c r="AI368" t="n">
        <v>21431.55781853308</v>
      </c>
      <c r="AJ368" t="n">
        <v>-181.9711665601893</v>
      </c>
      <c r="AK368" t="n">
        <v>-401.8842926718916</v>
      </c>
      <c r="AL368" t="n">
        <v>-77.49765508812379</v>
      </c>
      <c r="AM368" t="n">
        <v>1.469071164361363</v>
      </c>
      <c r="AN368" t="n">
        <v>31.55770268459434</v>
      </c>
      <c r="AO368" t="n">
        <v>-737.0574187018891</v>
      </c>
      <c r="AP368" t="n">
        <v>1015351.81876073</v>
      </c>
      <c r="AQ368" t="n">
        <v>0.2197070242473493</v>
      </c>
      <c r="AR368" t="n">
        <v>0.2175287135026703</v>
      </c>
      <c r="AS368" t="n">
        <v>0.1201142489580214</v>
      </c>
      <c r="AT368" t="n">
        <v>0.2445181085188376</v>
      </c>
      <c r="AU368" t="n">
        <v>0.1981319047731215</v>
      </c>
      <c r="AV368" t="n">
        <v>7.8268622819328</v>
      </c>
      <c r="AW368" t="n">
        <v>143.406424965912</v>
      </c>
      <c r="AX368" t="n">
        <v>5568.510413582796</v>
      </c>
      <c r="AY368" t="n">
        <v>148668.30684466</v>
      </c>
      <c r="AZ368" t="n">
        <v>192009.5490509567</v>
      </c>
      <c r="BA368" t="n">
        <v>7082.28045347961</v>
      </c>
      <c r="BB368" t="n">
        <v>63526.86648500952</v>
      </c>
      <c r="BC368" t="n">
        <v>70609.14693848912</v>
      </c>
      <c r="BD368" t="n">
        <v>1.495368649292672</v>
      </c>
      <c r="BE368" t="n">
        <v>0.02629748493130911</v>
      </c>
      <c r="BF368" t="n">
        <v>51.9136804007708</v>
      </c>
      <c r="BG368" t="n">
        <v>20.35597771617645</v>
      </c>
      <c r="BH368" t="n">
        <v>356.7281545449007</v>
      </c>
      <c r="BI368" t="n">
        <v>1093.78557324679</v>
      </c>
      <c r="BJ368" t="n">
        <v>31495.24020467719</v>
      </c>
      <c r="BK368" t="n">
        <v>551.2726407297994</v>
      </c>
      <c r="BL368" t="n">
        <v>74075.77238044361</v>
      </c>
      <c r="BM368" t="n">
        <v>30301.66559403956</v>
      </c>
      <c r="BN368" t="n">
        <v>12385.00453940131</v>
      </c>
      <c r="BO368" t="n">
        <v>39803.35300578374</v>
      </c>
      <c r="BP368" t="n">
        <v>0.1770096226610814</v>
      </c>
      <c r="BQ368" t="n">
        <v>4.096315537443489</v>
      </c>
      <c r="BR368" t="n">
        <v>63.82895630094757</v>
      </c>
      <c r="BS368" t="n">
        <v>3739.429039326034</v>
      </c>
      <c r="BT368" t="n">
        <v>5968.898995438078</v>
      </c>
      <c r="BU368" t="n">
        <v>2391.147132957587</v>
      </c>
      <c r="BV368" t="n">
        <v>21262.0325</v>
      </c>
      <c r="BW368" t="n">
        <v>1456.33909201</v>
      </c>
      <c r="BX368" t="n">
        <v>36.9803125</v>
      </c>
      <c r="BY368" t="inlineStr">
        <is>
          <t>2022-07-27 06:05:00</t>
        </is>
      </c>
      <c r="BZ368" t="inlineStr">
        <is>
          <t>2022-07-27 06:05:00</t>
        </is>
      </c>
      <c r="CA368" t="inlineStr">
        <is>
          <t>2022-07-27 06:05:00</t>
        </is>
      </c>
    </row>
    <row r="369">
      <c r="A369" t="n">
        <v>366</v>
      </c>
      <c r="B369" t="n">
        <v>204</v>
      </c>
      <c r="C369" t="n">
        <v>77</v>
      </c>
      <c r="D369" t="n">
        <v>1086.465014700021</v>
      </c>
      <c r="E369" t="n">
        <v>10.56579809980107</v>
      </c>
      <c r="F369" t="n">
        <v>151.899149161619</v>
      </c>
      <c r="G369" t="n">
        <v>3282.987258979306</v>
      </c>
      <c r="H369" t="n">
        <v>248341.0987344617</v>
      </c>
      <c r="I369" t="n">
        <v>201163.4572625743</v>
      </c>
      <c r="J369" t="n">
        <v>1923.835328332634</v>
      </c>
      <c r="K369" t="n">
        <v>490.825046351766</v>
      </c>
      <c r="L369" t="n">
        <v>-512.5059579353642</v>
      </c>
      <c r="M369" t="n">
        <v>1.495368649292672</v>
      </c>
      <c r="N369" t="n">
        <v>51.9136804007708</v>
      </c>
      <c r="O369" t="n">
        <v>356.7281545449007</v>
      </c>
      <c r="P369" t="n">
        <v>0.02629748493130911</v>
      </c>
      <c r="Q369" t="n">
        <v>19.31584178705632</v>
      </c>
      <c r="R369" t="n">
        <v>1093.78557324679</v>
      </c>
      <c r="S369" t="n">
        <v>47.05483957901148</v>
      </c>
      <c r="T369" t="n">
        <v>922.5386533410498</v>
      </c>
      <c r="U369" t="n">
        <v>24711.48800833896</v>
      </c>
      <c r="V369" t="n">
        <v>244</v>
      </c>
      <c r="W369" t="n">
        <v>545</v>
      </c>
      <c r="X369" t="n">
        <v>157</v>
      </c>
      <c r="Y369" t="n">
        <v>0</v>
      </c>
      <c r="Z369" t="n">
        <v>0.3705805310991647</v>
      </c>
      <c r="AA369" t="n">
        <v>4.16374392459432</v>
      </c>
      <c r="AB369" t="n">
        <v>242.8775995755005</v>
      </c>
      <c r="AC369" t="n">
        <v>4388.886784259021</v>
      </c>
      <c r="AD369" t="n">
        <v>4809.545451217937</v>
      </c>
      <c r="AE369" t="n">
        <v>1.22133564089424</v>
      </c>
      <c r="AF369" t="n">
        <v>18.2930924740088</v>
      </c>
      <c r="AG369" t="n">
        <v>280.1819720894779</v>
      </c>
      <c r="AH369" t="n">
        <v>32090.91100140463</v>
      </c>
      <c r="AI369" t="n">
        <v>21431.55781853308</v>
      </c>
      <c r="AJ369" t="n">
        <v>-157.8551391761221</v>
      </c>
      <c r="AK369" t="n">
        <v>-390.6448905692219</v>
      </c>
      <c r="AL369" t="n">
        <v>-123.0503488688528</v>
      </c>
      <c r="AM369" t="n">
        <v>1.469071164361363</v>
      </c>
      <c r="AN369" t="n">
        <v>32.59783861371447</v>
      </c>
      <c r="AO369" t="n">
        <v>-737.0574187018891</v>
      </c>
      <c r="AP369" t="n">
        <v>1015638.146179811</v>
      </c>
      <c r="AQ369" t="n">
        <v>0.2211755273408445</v>
      </c>
      <c r="AR369" t="n">
        <v>0.2178075001910108</v>
      </c>
      <c r="AS369" t="n">
        <v>0.1184235622300165</v>
      </c>
      <c r="AT369" t="n">
        <v>0.2445173625605132</v>
      </c>
      <c r="AU369" t="n">
        <v>0.1980760476776149</v>
      </c>
      <c r="AV369" t="n">
        <v>7.82635745806013</v>
      </c>
      <c r="AW369" t="n">
        <v>143.3670915902445</v>
      </c>
      <c r="AX369" t="n">
        <v>5615.843657591424</v>
      </c>
      <c r="AY369" t="n">
        <v>148639.6015410658</v>
      </c>
      <c r="AZ369" t="n">
        <v>191968.3508407987</v>
      </c>
      <c r="BA369" t="n">
        <v>5590.574710631515</v>
      </c>
      <c r="BB369" t="n">
        <v>63526.86648500952</v>
      </c>
      <c r="BC369" t="n">
        <v>69117.44119564103</v>
      </c>
      <c r="BD369" t="n">
        <v>1.495368649292672</v>
      </c>
      <c r="BE369" t="n">
        <v>0.02629748493130911</v>
      </c>
      <c r="BF369" t="n">
        <v>51.9136804007708</v>
      </c>
      <c r="BG369" t="n">
        <v>19.31584178705632</v>
      </c>
      <c r="BH369" t="n">
        <v>356.7281545449007</v>
      </c>
      <c r="BI369" t="n">
        <v>1093.78557324679</v>
      </c>
      <c r="BJ369" t="n">
        <v>31495.24020467719</v>
      </c>
      <c r="BK369" t="n">
        <v>551.2726407297994</v>
      </c>
      <c r="BL369" t="n">
        <v>74075.77238044361</v>
      </c>
      <c r="BM369" t="n">
        <v>28786.87497945777</v>
      </c>
      <c r="BN369" t="n">
        <v>12385.00453940131</v>
      </c>
      <c r="BO369" t="n">
        <v>39803.35300578374</v>
      </c>
      <c r="BP369" t="n">
        <v>0.1770096226610814</v>
      </c>
      <c r="BQ369" t="n">
        <v>4.096315537443489</v>
      </c>
      <c r="BR369" t="n">
        <v>63.82895630094757</v>
      </c>
      <c r="BS369" t="n">
        <v>3739.429039326034</v>
      </c>
      <c r="BT369" t="n">
        <v>5968.898995438078</v>
      </c>
      <c r="BU369" t="n">
        <v>2391.147132957587</v>
      </c>
      <c r="BV369" t="n">
        <v>21239.35</v>
      </c>
      <c r="BW369" t="n">
        <v>1453.74275</v>
      </c>
      <c r="BX369" t="n">
        <v>36.90662371</v>
      </c>
      <c r="BY369" t="inlineStr">
        <is>
          <t>2022-07-27 06:07:00</t>
        </is>
      </c>
      <c r="BZ369" t="inlineStr">
        <is>
          <t>2022-07-27 06:07:00</t>
        </is>
      </c>
      <c r="CA369" t="inlineStr">
        <is>
          <t>2022-07-27 06:07:00</t>
        </is>
      </c>
    </row>
    <row r="370">
      <c r="A370" t="n">
        <v>367</v>
      </c>
      <c r="B370" t="n">
        <v>204</v>
      </c>
      <c r="C370" t="n">
        <v>77</v>
      </c>
      <c r="D370" t="n">
        <v>1087.328966769838</v>
      </c>
      <c r="E370" t="n">
        <v>10.56580923249161</v>
      </c>
      <c r="F370" t="n">
        <v>151.8997523006619</v>
      </c>
      <c r="G370" t="n">
        <v>3264.190363261217</v>
      </c>
      <c r="H370" t="n">
        <v>249841.5729476492</v>
      </c>
      <c r="I370" t="n">
        <v>201163.4572625743</v>
      </c>
      <c r="J370" t="n">
        <v>1923.835328332634</v>
      </c>
      <c r="K370" t="n">
        <v>490.825046351766</v>
      </c>
      <c r="L370" t="n">
        <v>-512.5059579353642</v>
      </c>
      <c r="M370" t="n">
        <v>1.495368649292672</v>
      </c>
      <c r="N370" t="n">
        <v>51.9136804007708</v>
      </c>
      <c r="O370" t="n">
        <v>356.7281545449007</v>
      </c>
      <c r="P370" t="n">
        <v>0.02629748493130911</v>
      </c>
      <c r="Q370" t="n">
        <v>19.31584178705632</v>
      </c>
      <c r="R370" t="n">
        <v>1093.78557324679</v>
      </c>
      <c r="S370" t="n">
        <v>47.05483957901148</v>
      </c>
      <c r="T370" t="n">
        <v>922.5386533410498</v>
      </c>
      <c r="U370" t="n">
        <v>24752.14414688043</v>
      </c>
      <c r="V370" t="n">
        <v>244</v>
      </c>
      <c r="W370" t="n">
        <v>545</v>
      </c>
      <c r="X370" t="n">
        <v>157.6666666666667</v>
      </c>
      <c r="Y370" t="n">
        <v>0</v>
      </c>
      <c r="Z370" t="n">
        <v>0.3705805789950058</v>
      </c>
      <c r="AA370" t="n">
        <v>4.16374519030526</v>
      </c>
      <c r="AB370" t="n">
        <v>243.5321482001796</v>
      </c>
      <c r="AC370" t="n">
        <v>4388.887933235918</v>
      </c>
      <c r="AD370" t="n">
        <v>4809.545451217937</v>
      </c>
      <c r="AE370" t="n">
        <v>1.221335688790081</v>
      </c>
      <c r="AF370" t="n">
        <v>18.29309373971974</v>
      </c>
      <c r="AG370" t="n">
        <v>280.8362496583027</v>
      </c>
      <c r="AH370" t="n">
        <v>32090.91142006647</v>
      </c>
      <c r="AI370" t="n">
        <v>21431.55781853308</v>
      </c>
      <c r="AJ370" t="n">
        <v>-146.7477369475786</v>
      </c>
      <c r="AK370" t="n">
        <v>-347.8673770726652</v>
      </c>
      <c r="AL370" t="n">
        <v>-141.1546386504076</v>
      </c>
      <c r="AM370" t="n">
        <v>1.469071164361363</v>
      </c>
      <c r="AN370" t="n">
        <v>32.59783861371447</v>
      </c>
      <c r="AO370" t="n">
        <v>-737.0574187018891</v>
      </c>
      <c r="AP370" t="n">
        <v>1015911.672653794</v>
      </c>
      <c r="AQ370" t="n">
        <v>0.2208958612364378</v>
      </c>
      <c r="AR370" t="n">
        <v>0.2173636673039043</v>
      </c>
      <c r="AS370" t="n">
        <v>0.119266249885057</v>
      </c>
      <c r="AT370" t="n">
        <v>0.2444515281244997</v>
      </c>
      <c r="AU370" t="n">
        <v>0.1980226934501012</v>
      </c>
      <c r="AV370" t="n">
        <v>7.821553197670195</v>
      </c>
      <c r="AW370" t="n">
        <v>143.3019923287121</v>
      </c>
      <c r="AX370" t="n">
        <v>5656.070872604097</v>
      </c>
      <c r="AY370" t="n">
        <v>148545.3042877325</v>
      </c>
      <c r="AZ370" t="n">
        <v>191844.6052969062</v>
      </c>
      <c r="BA370" t="n">
        <v>5590.574710631515</v>
      </c>
      <c r="BB370" t="n">
        <v>63526.86648500952</v>
      </c>
      <c r="BC370" t="n">
        <v>69117.44119564103</v>
      </c>
      <c r="BD370" t="n">
        <v>1.495368649292672</v>
      </c>
      <c r="BE370" t="n">
        <v>0.02629748493130911</v>
      </c>
      <c r="BF370" t="n">
        <v>51.9136804007708</v>
      </c>
      <c r="BG370" t="n">
        <v>19.31584178705632</v>
      </c>
      <c r="BH370" t="n">
        <v>356.7281545449007</v>
      </c>
      <c r="BI370" t="n">
        <v>1093.78557324679</v>
      </c>
      <c r="BJ370" t="n">
        <v>31495.24020467719</v>
      </c>
      <c r="BK370" t="n">
        <v>551.2726407297994</v>
      </c>
      <c r="BL370" t="n">
        <v>74075.77238044361</v>
      </c>
      <c r="BM370" t="n">
        <v>28786.87497945777</v>
      </c>
      <c r="BN370" t="n">
        <v>12385.00453940131</v>
      </c>
      <c r="BO370" t="n">
        <v>39803.35300578374</v>
      </c>
      <c r="BP370" t="n">
        <v>0.1770096226610814</v>
      </c>
      <c r="BQ370" t="n">
        <v>4.096315537443489</v>
      </c>
      <c r="BR370" t="n">
        <v>63.82895630094757</v>
      </c>
      <c r="BS370" t="n">
        <v>3739.429039326034</v>
      </c>
      <c r="BT370" t="n">
        <v>5968.898995438078</v>
      </c>
      <c r="BU370" t="n">
        <v>2391.147132957587</v>
      </c>
      <c r="BV370" t="n">
        <v>21239.35</v>
      </c>
      <c r="BW370" t="n">
        <v>1453.0725</v>
      </c>
      <c r="BX370" t="n">
        <v>36.90662371</v>
      </c>
      <c r="BY370" t="inlineStr">
        <is>
          <t>2022-07-27 06:07:00</t>
        </is>
      </c>
      <c r="BZ370" t="inlineStr">
        <is>
          <t>2022-07-27 06:08:00</t>
        </is>
      </c>
      <c r="CA370" t="inlineStr">
        <is>
          <t>2022-07-27 06:07:00</t>
        </is>
      </c>
    </row>
    <row r="371">
      <c r="A371" t="n">
        <v>368</v>
      </c>
      <c r="B371" t="n">
        <v>204</v>
      </c>
      <c r="C371" t="n">
        <v>77</v>
      </c>
      <c r="D371" t="n">
        <v>1090.012672605852</v>
      </c>
      <c r="E371" t="n">
        <v>10.56581790513719</v>
      </c>
      <c r="F371" t="n">
        <v>151.9002400673654</v>
      </c>
      <c r="G371" t="n">
        <v>3311.825982501033</v>
      </c>
      <c r="H371" t="n">
        <v>250591.8100542429</v>
      </c>
      <c r="I371" t="n">
        <v>201163.4572625743</v>
      </c>
      <c r="J371" t="n">
        <v>1923.835328332634</v>
      </c>
      <c r="K371" t="n">
        <v>490.825046351766</v>
      </c>
      <c r="L371" t="n">
        <v>-512.5059579353642</v>
      </c>
      <c r="M371" t="n">
        <v>1.495368649292672</v>
      </c>
      <c r="N371" t="n">
        <v>51.9136804007708</v>
      </c>
      <c r="O371" t="n">
        <v>356.7281545449007</v>
      </c>
      <c r="P371" t="n">
        <v>0.02629748493130911</v>
      </c>
      <c r="Q371" t="n">
        <v>19.31584178705632</v>
      </c>
      <c r="R371" t="n">
        <v>1093.78557324679</v>
      </c>
      <c r="S371" t="n">
        <v>47.05483957901148</v>
      </c>
      <c r="T371" t="n">
        <v>922.5386533410498</v>
      </c>
      <c r="U371" t="n">
        <v>24772.47221615116</v>
      </c>
      <c r="V371" t="n">
        <v>244</v>
      </c>
      <c r="W371" t="n">
        <v>545</v>
      </c>
      <c r="X371" t="n">
        <v>158</v>
      </c>
      <c r="Y371" t="n">
        <v>0</v>
      </c>
      <c r="Z371" t="n">
        <v>0.3705806161253026</v>
      </c>
      <c r="AA371" t="n">
        <v>4.163746188825205</v>
      </c>
      <c r="AB371" t="n">
        <v>245.5614368935127</v>
      </c>
      <c r="AC371" t="n">
        <v>4388.888507724367</v>
      </c>
      <c r="AD371" t="n">
        <v>4809.545451217937</v>
      </c>
      <c r="AE371" t="n">
        <v>1.221335725920378</v>
      </c>
      <c r="AF371" t="n">
        <v>18.29309473823968</v>
      </c>
      <c r="AG371" t="n">
        <v>282.8654028237087</v>
      </c>
      <c r="AH371" t="n">
        <v>32090.91162939738</v>
      </c>
      <c r="AI371" t="n">
        <v>21431.55781853308</v>
      </c>
      <c r="AJ371" t="n">
        <v>-142.0892736096443</v>
      </c>
      <c r="AK371" t="n">
        <v>-340.5844766290523</v>
      </c>
      <c r="AL371" t="n">
        <v>-145.8220350994706</v>
      </c>
      <c r="AM371" t="n">
        <v>1.469071164361363</v>
      </c>
      <c r="AN371" t="n">
        <v>32.59783861371447</v>
      </c>
      <c r="AO371" t="n">
        <v>-737.0574187018891</v>
      </c>
      <c r="AP371" t="n">
        <v>1016624.390338553</v>
      </c>
      <c r="AQ371" t="n">
        <v>0.2207412319188881</v>
      </c>
      <c r="AR371" t="n">
        <v>0.2171119982193223</v>
      </c>
      <c r="AS371" t="n">
        <v>0.1177622866993778</v>
      </c>
      <c r="AT371" t="n">
        <v>0.2464952695306977</v>
      </c>
      <c r="AU371" t="n">
        <v>0.1978892136317141</v>
      </c>
      <c r="AV371" t="n">
        <v>7.815310754575667</v>
      </c>
      <c r="AW371" t="n">
        <v>143.2170249817798</v>
      </c>
      <c r="AX371" t="n">
        <v>5733.970295676437</v>
      </c>
      <c r="AY371" t="n">
        <v>148425.5156030344</v>
      </c>
      <c r="AZ371" t="n">
        <v>191710.9389494435</v>
      </c>
      <c r="BA371" t="n">
        <v>5590.574710631515</v>
      </c>
      <c r="BB371" t="n">
        <v>63526.86648500952</v>
      </c>
      <c r="BC371" t="n">
        <v>69117.44119564103</v>
      </c>
      <c r="BD371" t="n">
        <v>1.495368649292672</v>
      </c>
      <c r="BE371" t="n">
        <v>0.02629748493130911</v>
      </c>
      <c r="BF371" t="n">
        <v>51.9136804007708</v>
      </c>
      <c r="BG371" t="n">
        <v>19.31584178705632</v>
      </c>
      <c r="BH371" t="n">
        <v>356.7281545449007</v>
      </c>
      <c r="BI371" t="n">
        <v>1093.78557324679</v>
      </c>
      <c r="BJ371" t="n">
        <v>31495.24020467719</v>
      </c>
      <c r="BK371" t="n">
        <v>551.2726407297994</v>
      </c>
      <c r="BL371" t="n">
        <v>74075.77238044361</v>
      </c>
      <c r="BM371" t="n">
        <v>28786.87497945777</v>
      </c>
      <c r="BN371" t="n">
        <v>12385.00453940131</v>
      </c>
      <c r="BO371" t="n">
        <v>39803.35300578374</v>
      </c>
      <c r="BP371" t="n">
        <v>0.1770096226610814</v>
      </c>
      <c r="BQ371" t="n">
        <v>4.096315537443489</v>
      </c>
      <c r="BR371" t="n">
        <v>63.82895630094757</v>
      </c>
      <c r="BS371" t="n">
        <v>3739.429039326034</v>
      </c>
      <c r="BT371" t="n">
        <v>5968.898995438078</v>
      </c>
      <c r="BU371" t="n">
        <v>2391.147132957587</v>
      </c>
      <c r="BV371" t="n">
        <v>21234.59346051</v>
      </c>
      <c r="BW371" t="n">
        <v>1453.0725</v>
      </c>
      <c r="BX371" t="n">
        <v>36.897125</v>
      </c>
      <c r="BY371" t="inlineStr">
        <is>
          <t>2022-07-27 06:08:00</t>
        </is>
      </c>
      <c r="BZ371" t="inlineStr">
        <is>
          <t>2022-07-27 06:08:00</t>
        </is>
      </c>
      <c r="CA371" t="inlineStr">
        <is>
          <t>2022-07-27 06:08:00</t>
        </is>
      </c>
    </row>
    <row r="372">
      <c r="A372" t="n">
        <v>369</v>
      </c>
      <c r="B372" t="n">
        <v>204</v>
      </c>
      <c r="C372" t="n">
        <v>77</v>
      </c>
      <c r="D372" t="n">
        <v>1090.104116633187</v>
      </c>
      <c r="E372" t="n">
        <v>10.56581790513719</v>
      </c>
      <c r="F372" t="n">
        <v>152.0642004770272</v>
      </c>
      <c r="G372" t="n">
        <v>3302.668350201076</v>
      </c>
      <c r="H372" t="n">
        <v>250591.8100542429</v>
      </c>
      <c r="I372" t="n">
        <v>201163.4572625743</v>
      </c>
      <c r="J372" t="n">
        <v>2118.155266560817</v>
      </c>
      <c r="K372" t="n">
        <v>490.825046351766</v>
      </c>
      <c r="L372" t="n">
        <v>-512.5059579353642</v>
      </c>
      <c r="M372" t="n">
        <v>1.495368649292672</v>
      </c>
      <c r="N372" t="n">
        <v>24.75105503722899</v>
      </c>
      <c r="O372" t="n">
        <v>356.7281545449007</v>
      </c>
      <c r="P372" t="n">
        <v>0.02629748493130911</v>
      </c>
      <c r="Q372" t="n">
        <v>19.31584178705632</v>
      </c>
      <c r="R372" t="n">
        <v>1093.78557324679</v>
      </c>
      <c r="S372" t="n">
        <v>47.05483957901148</v>
      </c>
      <c r="T372" t="n">
        <v>949.9924640195705</v>
      </c>
      <c r="U372" t="n">
        <v>24783.94024041027</v>
      </c>
      <c r="V372" t="n">
        <v>244.6666666666667</v>
      </c>
      <c r="W372" t="n">
        <v>545</v>
      </c>
      <c r="X372" t="n">
        <v>158.6666666666667</v>
      </c>
      <c r="Y372" t="n">
        <v>0</v>
      </c>
      <c r="Z372" t="n">
        <v>0.3705806161253026</v>
      </c>
      <c r="AA372" t="n">
        <v>4.470257645623181</v>
      </c>
      <c r="AB372" t="n">
        <v>245.6314330796844</v>
      </c>
      <c r="AC372" t="n">
        <v>4388.888507724367</v>
      </c>
      <c r="AD372" t="n">
        <v>4809.545451217937</v>
      </c>
      <c r="AE372" t="n">
        <v>1.221335725920378</v>
      </c>
      <c r="AF372" t="n">
        <v>18.4047307526485</v>
      </c>
      <c r="AG372" t="n">
        <v>282.9349416683493</v>
      </c>
      <c r="AH372" t="n">
        <v>32090.91162939738</v>
      </c>
      <c r="AI372" t="n">
        <v>21431.55781853308</v>
      </c>
      <c r="AJ372" t="n">
        <v>-134.3456123671149</v>
      </c>
      <c r="AK372" t="n">
        <v>-135.9746585924531</v>
      </c>
      <c r="AL372" t="n">
        <v>-155.0808938854691</v>
      </c>
      <c r="AM372" t="n">
        <v>1.469071164361363</v>
      </c>
      <c r="AN372" t="n">
        <v>5.435213250172666</v>
      </c>
      <c r="AO372" t="n">
        <v>-737.0574187018891</v>
      </c>
      <c r="AP372" t="n">
        <v>1019054.552929864</v>
      </c>
      <c r="AQ372" t="n">
        <v>0.2201656890186205</v>
      </c>
      <c r="AR372" t="n">
        <v>0.2165949418023727</v>
      </c>
      <c r="AS372" t="n">
        <v>0.1199119879335828</v>
      </c>
      <c r="AT372" t="n">
        <v>0.2459077294420483</v>
      </c>
      <c r="AU372" t="n">
        <v>0.1974196518033758</v>
      </c>
      <c r="AV372" t="n">
        <v>7.813308838921142</v>
      </c>
      <c r="AW372" t="n">
        <v>143.1961564568811</v>
      </c>
      <c r="AX372" t="n">
        <v>5734.612641960756</v>
      </c>
      <c r="AY372" t="n">
        <v>148388.3577745951</v>
      </c>
      <c r="AZ372" t="n">
        <v>191674.2040754489</v>
      </c>
      <c r="BA372" t="n">
        <v>5590.574710631515</v>
      </c>
      <c r="BB372" t="n">
        <v>63526.86648500952</v>
      </c>
      <c r="BC372" t="n">
        <v>69117.44119564103</v>
      </c>
      <c r="BD372" t="n">
        <v>1.495368649292672</v>
      </c>
      <c r="BE372" t="n">
        <v>0.02629748493130911</v>
      </c>
      <c r="BF372" t="n">
        <v>24.75105503722899</v>
      </c>
      <c r="BG372" t="n">
        <v>19.31584178705632</v>
      </c>
      <c r="BH372" t="n">
        <v>356.7281545449007</v>
      </c>
      <c r="BI372" t="n">
        <v>1093.78557324679</v>
      </c>
      <c r="BJ372" t="n">
        <v>31495.24020467719</v>
      </c>
      <c r="BK372" t="n">
        <v>551.2726407297994</v>
      </c>
      <c r="BL372" t="n">
        <v>34619.36972594666</v>
      </c>
      <c r="BM372" t="n">
        <v>28786.87497945777</v>
      </c>
      <c r="BN372" t="n">
        <v>12385.00453940131</v>
      </c>
      <c r="BO372" t="n">
        <v>39803.35300578374</v>
      </c>
      <c r="BP372" t="n">
        <v>0.1770096226610814</v>
      </c>
      <c r="BQ372" t="n">
        <v>3.035355867494764</v>
      </c>
      <c r="BR372" t="n">
        <v>63.82895630094757</v>
      </c>
      <c r="BS372" t="n">
        <v>3739.429039326034</v>
      </c>
      <c r="BT372" t="n">
        <v>4427.750031469867</v>
      </c>
      <c r="BU372" t="n">
        <v>2391.147132957587</v>
      </c>
      <c r="BV372" t="n">
        <v>21229.06503918</v>
      </c>
      <c r="BW372" t="n">
        <v>1452.59900788</v>
      </c>
      <c r="BX372" t="n">
        <v>36.88303147</v>
      </c>
      <c r="BY372" t="inlineStr">
        <is>
          <t>2022-07-27 06:09:00</t>
        </is>
      </c>
      <c r="BZ372" t="inlineStr">
        <is>
          <t>2022-07-27 06:09:00</t>
        </is>
      </c>
      <c r="CA372" t="inlineStr">
        <is>
          <t>2022-07-27 06:09:00</t>
        </is>
      </c>
    </row>
    <row r="373">
      <c r="A373" t="n">
        <v>370</v>
      </c>
      <c r="B373" t="n">
        <v>204</v>
      </c>
      <c r="C373" t="n">
        <v>77</v>
      </c>
      <c r="D373" t="n">
        <v>1090.449721038651</v>
      </c>
      <c r="E373" t="n">
        <v>10.56581805757477</v>
      </c>
      <c r="F373" t="n">
        <v>152.2663301244568</v>
      </c>
      <c r="G373" t="n">
        <v>3300.955413366469</v>
      </c>
      <c r="H373" t="n">
        <v>250591.8100542429</v>
      </c>
      <c r="I373" t="n">
        <v>201142.1489598961</v>
      </c>
      <c r="J373" t="n">
        <v>2236.625378964286</v>
      </c>
      <c r="K373" t="n">
        <v>490.825046351766</v>
      </c>
      <c r="L373" t="n">
        <v>-512.5059579353642</v>
      </c>
      <c r="M373" t="n">
        <v>1.495368649292672</v>
      </c>
      <c r="N373" t="n">
        <v>11.16974235545809</v>
      </c>
      <c r="O373" t="n">
        <v>356.7281545449007</v>
      </c>
      <c r="P373" t="n">
        <v>0.6420360932479557</v>
      </c>
      <c r="Q373" t="n">
        <v>10.1876302098063</v>
      </c>
      <c r="R373" t="n">
        <v>1093.78557324679</v>
      </c>
      <c r="S373" t="n">
        <v>47.67057818732813</v>
      </c>
      <c r="T373" t="n">
        <v>972.847580936081</v>
      </c>
      <c r="U373" t="n">
        <v>24789.67425253983</v>
      </c>
      <c r="V373" t="n">
        <v>245</v>
      </c>
      <c r="W373" t="n">
        <v>546.3333333333334</v>
      </c>
      <c r="X373" t="n">
        <v>159</v>
      </c>
      <c r="Y373" t="n">
        <v>0</v>
      </c>
      <c r="Z373" t="n">
        <v>0.3705806167636612</v>
      </c>
      <c r="AA373" t="n">
        <v>4.623760782902444</v>
      </c>
      <c r="AB373" t="n">
        <v>245.7516508861099</v>
      </c>
      <c r="AC373" t="n">
        <v>4388.888507724367</v>
      </c>
      <c r="AD373" t="n">
        <v>4809.636798212588</v>
      </c>
      <c r="AE373" t="n">
        <v>1.221335726558737</v>
      </c>
      <c r="AF373" t="n">
        <v>18.46079616873319</v>
      </c>
      <c r="AG373" t="n">
        <v>283.0549308040093</v>
      </c>
      <c r="AH373" t="n">
        <v>32090.91162939738</v>
      </c>
      <c r="AI373" t="n">
        <v>21431.59108653286</v>
      </c>
      <c r="AJ373" t="n">
        <v>-129.2586842140464</v>
      </c>
      <c r="AK373" t="n">
        <v>-15.69013822277615</v>
      </c>
      <c r="AL373" t="n">
        <v>-164.7502199479439</v>
      </c>
      <c r="AM373" t="n">
        <v>0.8533325560447164</v>
      </c>
      <c r="AN373" t="n">
        <v>0.9821121456517776</v>
      </c>
      <c r="AO373" t="n">
        <v>-737.0574187018891</v>
      </c>
      <c r="AP373" t="n">
        <v>1018691.12971921</v>
      </c>
      <c r="AQ373" t="n">
        <v>0.2201868937075327</v>
      </c>
      <c r="AR373" t="n">
        <v>0.2169521744770154</v>
      </c>
      <c r="AS373" t="n">
        <v>0.119369789982088</v>
      </c>
      <c r="AT373" t="n">
        <v>0.246001339982039</v>
      </c>
      <c r="AU373" t="n">
        <v>0.1974898018513249</v>
      </c>
      <c r="AV373" t="n">
        <v>7.810357483473877</v>
      </c>
      <c r="AW373" t="n">
        <v>143.3210600297649</v>
      </c>
      <c r="AX373" t="n">
        <v>5738.565364508761</v>
      </c>
      <c r="AY373" t="n">
        <v>148330.6406070471</v>
      </c>
      <c r="AZ373" t="n">
        <v>191597.6474720125</v>
      </c>
      <c r="BA373" t="n">
        <v>5590.574710631515</v>
      </c>
      <c r="BB373" t="n">
        <v>63321.58219611736</v>
      </c>
      <c r="BC373" t="n">
        <v>68912.15690674887</v>
      </c>
      <c r="BD373" t="n">
        <v>1.495368649292672</v>
      </c>
      <c r="BE373" t="n">
        <v>0.6420360932479557</v>
      </c>
      <c r="BF373" t="n">
        <v>11.16974235545809</v>
      </c>
      <c r="BG373" t="n">
        <v>10.1876302098063</v>
      </c>
      <c r="BH373" t="n">
        <v>356.7281545449007</v>
      </c>
      <c r="BI373" t="n">
        <v>1093.78557324679</v>
      </c>
      <c r="BJ373" t="n">
        <v>31495.24020467719</v>
      </c>
      <c r="BK373" t="n">
        <v>13621.33147337331</v>
      </c>
      <c r="BL373" t="n">
        <v>14891.16839869818</v>
      </c>
      <c r="BM373" t="n">
        <v>15532.84200121147</v>
      </c>
      <c r="BN373" t="n">
        <v>12385.00453940131</v>
      </c>
      <c r="BO373" t="n">
        <v>39803.35300578374</v>
      </c>
      <c r="BP373" t="n">
        <v>0.1770096226610814</v>
      </c>
      <c r="BQ373" t="n">
        <v>2.504876032520401</v>
      </c>
      <c r="BR373" t="n">
        <v>63.82895630094757</v>
      </c>
      <c r="BS373" t="n">
        <v>3739.429039326034</v>
      </c>
      <c r="BT373" t="n">
        <v>3657.175549485762</v>
      </c>
      <c r="BU373" t="n">
        <v>2391.147132957587</v>
      </c>
      <c r="BV373" t="n">
        <v>21226.63522493</v>
      </c>
      <c r="BW373" t="n">
        <v>1451.98573303</v>
      </c>
      <c r="BX373" t="n">
        <v>36.8704</v>
      </c>
      <c r="BY373" t="inlineStr">
        <is>
          <t>2022-07-27 06:10:00</t>
        </is>
      </c>
      <c r="BZ373" t="inlineStr">
        <is>
          <t>2022-07-27 06:10:00</t>
        </is>
      </c>
      <c r="CA373" t="inlineStr">
        <is>
          <t>2022-07-27 06:10:00</t>
        </is>
      </c>
    </row>
    <row r="374">
      <c r="A374" t="n">
        <v>371</v>
      </c>
      <c r="B374" t="n">
        <v>204</v>
      </c>
      <c r="C374" t="n">
        <v>77</v>
      </c>
      <c r="D374" t="n">
        <v>1091.006104791968</v>
      </c>
      <c r="E374" t="n">
        <v>10.64797991360068</v>
      </c>
      <c r="F374" t="n">
        <v>152.1294807946072</v>
      </c>
      <c r="G374" t="n">
        <v>3313.630355561972</v>
      </c>
      <c r="H374" t="n">
        <v>250591.8100542429</v>
      </c>
      <c r="I374" t="n">
        <v>199652.3426256302</v>
      </c>
      <c r="J374" t="n">
        <v>2247.280450608974</v>
      </c>
      <c r="K374" t="n">
        <v>490.825046351766</v>
      </c>
      <c r="L374" t="n">
        <v>-512.5059579353642</v>
      </c>
      <c r="M374" t="n">
        <v>1.495368649292672</v>
      </c>
      <c r="N374" t="n">
        <v>11.16974235545809</v>
      </c>
      <c r="O374" t="n">
        <v>356.7281545449007</v>
      </c>
      <c r="P374" t="n">
        <v>0.9499053974062791</v>
      </c>
      <c r="Q374" t="n">
        <v>5.623524421181298</v>
      </c>
      <c r="R374" t="n">
        <v>1123.593187403714</v>
      </c>
      <c r="S374" t="n">
        <v>48.06004146895856</v>
      </c>
      <c r="T374" t="n">
        <v>979.6233058545777</v>
      </c>
      <c r="U374" t="n">
        <v>24819.48186669675</v>
      </c>
      <c r="V374" t="n">
        <v>245</v>
      </c>
      <c r="W374" t="n">
        <v>547.6666666666666</v>
      </c>
      <c r="X374" t="n">
        <v>160.3333333333333</v>
      </c>
      <c r="Y374" t="n">
        <v>0</v>
      </c>
      <c r="Z374" t="n">
        <v>0.3711484953174589</v>
      </c>
      <c r="AA374" t="n">
        <v>4.624858312636827</v>
      </c>
      <c r="AB374" t="n">
        <v>246.1307891650268</v>
      </c>
      <c r="AC374" t="n">
        <v>4389.06771235494</v>
      </c>
      <c r="AD374" t="n">
        <v>4809.683195151199</v>
      </c>
      <c r="AE374" t="n">
        <v>1.221542525758546</v>
      </c>
      <c r="AF374" t="n">
        <v>18.46124308899932</v>
      </c>
      <c r="AG374" t="n">
        <v>283.4340690829262</v>
      </c>
      <c r="AH374" t="n">
        <v>32090.97688872785</v>
      </c>
      <c r="AI374" t="n">
        <v>21431.60798398182</v>
      </c>
      <c r="AJ374" t="n">
        <v>-128.0688275309028</v>
      </c>
      <c r="AK374" t="n">
        <v>-6.700332547087456</v>
      </c>
      <c r="AL374" t="n">
        <v>-167.8535928388146</v>
      </c>
      <c r="AM374" t="n">
        <v>0.5454632518863931</v>
      </c>
      <c r="AN374" t="n">
        <v>5.546217934276785</v>
      </c>
      <c r="AO374" t="n">
        <v>-766.8650328588132</v>
      </c>
      <c r="AP374" t="n">
        <v>1018814.284078322</v>
      </c>
      <c r="AQ374" t="n">
        <v>0.2201350817965923</v>
      </c>
      <c r="AR374" t="n">
        <v>0.2170057314828057</v>
      </c>
      <c r="AS374" t="n">
        <v>0.1194599922429343</v>
      </c>
      <c r="AT374" t="n">
        <v>0.2459649106336309</v>
      </c>
      <c r="AU374" t="n">
        <v>0.1974342838440368</v>
      </c>
      <c r="AV374" t="n">
        <v>7.808583160583187</v>
      </c>
      <c r="AW374" t="n">
        <v>143.3414813373335</v>
      </c>
      <c r="AX374" t="n">
        <v>5757.607523989809</v>
      </c>
      <c r="AY374" t="n">
        <v>148297.6090991308</v>
      </c>
      <c r="AZ374" t="n">
        <v>191553.8334922136</v>
      </c>
      <c r="BA374" t="n">
        <v>6689.59336764297</v>
      </c>
      <c r="BB374" t="n">
        <v>63218.94005167127</v>
      </c>
      <c r="BC374" t="n">
        <v>69908.53341931425</v>
      </c>
      <c r="BD374" t="n">
        <v>1.495368649292672</v>
      </c>
      <c r="BE374" t="n">
        <v>0.9499053974062791</v>
      </c>
      <c r="BF374" t="n">
        <v>11.16974235545809</v>
      </c>
      <c r="BG374" t="n">
        <v>5.623524421181298</v>
      </c>
      <c r="BH374" t="n">
        <v>356.7281545449007</v>
      </c>
      <c r="BI374" t="n">
        <v>1123.593187403714</v>
      </c>
      <c r="BJ374" t="n">
        <v>31495.24020467719</v>
      </c>
      <c r="BK374" t="n">
        <v>20156.36088969506</v>
      </c>
      <c r="BL374" t="n">
        <v>14891.16839869818</v>
      </c>
      <c r="BM374" t="n">
        <v>8905.82551208833</v>
      </c>
      <c r="BN374" t="n">
        <v>12385.00453940131</v>
      </c>
      <c r="BO374" t="n">
        <v>40902.37166279519</v>
      </c>
      <c r="BP374" t="n">
        <v>0.1770096226610814</v>
      </c>
      <c r="BQ374" t="n">
        <v>2.504876032520401</v>
      </c>
      <c r="BR374" t="n">
        <v>63.82895630094757</v>
      </c>
      <c r="BS374" t="n">
        <v>3739.429039326034</v>
      </c>
      <c r="BT374" t="n">
        <v>3657.175549485762</v>
      </c>
      <c r="BU374" t="n">
        <v>2391.147132957587</v>
      </c>
      <c r="BV374" t="n">
        <v>21226.63522493</v>
      </c>
      <c r="BW374" t="n">
        <v>1451.98573303</v>
      </c>
      <c r="BX374" t="n">
        <v>36.8704</v>
      </c>
      <c r="BY374" t="inlineStr">
        <is>
          <t>2022-07-27 06:10:00</t>
        </is>
      </c>
      <c r="BZ374" t="inlineStr">
        <is>
          <t>2022-07-27 06:10:00</t>
        </is>
      </c>
      <c r="CA374" t="inlineStr">
        <is>
          <t>2022-07-27 06:10:00</t>
        </is>
      </c>
    </row>
    <row r="375">
      <c r="A375" t="n">
        <v>372</v>
      </c>
      <c r="B375" t="n">
        <v>204</v>
      </c>
      <c r="C375" t="n">
        <v>77</v>
      </c>
      <c r="D375" t="n">
        <v>1091.186876549432</v>
      </c>
      <c r="E375" t="n">
        <v>10.68969238358226</v>
      </c>
      <c r="F375" t="n">
        <v>152.0575710833546</v>
      </c>
      <c r="G375" t="n">
        <v>3317.27292286666</v>
      </c>
      <c r="H375" t="n">
        <v>250591.8100542429</v>
      </c>
      <c r="I375" t="n">
        <v>198900.1538648398</v>
      </c>
      <c r="J375" t="n">
        <v>2259.893994498424</v>
      </c>
      <c r="K375" t="n">
        <v>490.825046351766</v>
      </c>
      <c r="L375" t="n">
        <v>-512.5059579353642</v>
      </c>
      <c r="M375" t="n">
        <v>1.495368649292672</v>
      </c>
      <c r="N375" t="n">
        <v>18.56507189764311</v>
      </c>
      <c r="O375" t="n">
        <v>356.7281545449007</v>
      </c>
      <c r="P375" t="n">
        <v>0.3341667890896324</v>
      </c>
      <c r="Q375" t="n">
        <v>5.623524421181298</v>
      </c>
      <c r="R375" t="n">
        <v>1605.536980506178</v>
      </c>
      <c r="S375" t="n">
        <v>48.71657706601126</v>
      </c>
      <c r="T375" t="n">
        <v>988.1244449616984</v>
      </c>
      <c r="U375" t="n">
        <v>25301.42565979922</v>
      </c>
      <c r="V375" t="n">
        <v>245.6666666666667</v>
      </c>
      <c r="W375" t="n">
        <v>549.3333333333334</v>
      </c>
      <c r="X375" t="n">
        <v>161</v>
      </c>
      <c r="Y375" t="n">
        <v>0</v>
      </c>
      <c r="Z375" t="n">
        <v>0.3714353575988403</v>
      </c>
      <c r="AA375" t="n">
        <v>4.627342183378229</v>
      </c>
      <c r="AB375" t="n">
        <v>246.240032935082</v>
      </c>
      <c r="AC375" t="n">
        <v>4389.157314670228</v>
      </c>
      <c r="AD375" t="n">
        <v>4815.665063426721</v>
      </c>
      <c r="AE375" t="n">
        <v>1.221648848362933</v>
      </c>
      <c r="AF375" t="n">
        <v>18.46216598625046</v>
      </c>
      <c r="AG375" t="n">
        <v>283.5433128529814</v>
      </c>
      <c r="AH375" t="n">
        <v>32091.00951839308</v>
      </c>
      <c r="AI375" t="n">
        <v>21433.78628330196</v>
      </c>
      <c r="AJ375" t="n">
        <v>-108.0059920374914</v>
      </c>
      <c r="AK375" t="n">
        <v>2.182302079662136</v>
      </c>
      <c r="AL375" t="n">
        <v>-186.303337461332</v>
      </c>
      <c r="AM375" t="n">
        <v>1.161201860203039</v>
      </c>
      <c r="AN375" t="n">
        <v>12.9415474764618</v>
      </c>
      <c r="AO375" t="n">
        <v>-1248.808825961276</v>
      </c>
      <c r="AP375" t="n">
        <v>1019354.306103664</v>
      </c>
      <c r="AQ375" t="n">
        <v>0.2225848206295228</v>
      </c>
      <c r="AR375" t="n">
        <v>0.216572619881116</v>
      </c>
      <c r="AS375" t="n">
        <v>0.1198551631460783</v>
      </c>
      <c r="AT375" t="n">
        <v>0.2458354001612991</v>
      </c>
      <c r="AU375" t="n">
        <v>0.1951519961819838</v>
      </c>
      <c r="AV375" t="n">
        <v>7.807607117410559</v>
      </c>
      <c r="AW375" t="n">
        <v>143.3329858615527</v>
      </c>
      <c r="AX375" t="n">
        <v>5764.245955152306</v>
      </c>
      <c r="AY375" t="n">
        <v>148265.923273198</v>
      </c>
      <c r="AZ375" t="n">
        <v>191515.0041176044</v>
      </c>
      <c r="BA375" t="n">
        <v>7239.102696148698</v>
      </c>
      <c r="BB375" t="n">
        <v>67352.29910422185</v>
      </c>
      <c r="BC375" t="n">
        <v>74591.40180037056</v>
      </c>
      <c r="BD375" t="n">
        <v>1.495368649292672</v>
      </c>
      <c r="BE375" t="n">
        <v>0.3341667890896324</v>
      </c>
      <c r="BF375" t="n">
        <v>18.56507189764311</v>
      </c>
      <c r="BG375" t="n">
        <v>5.623524421181298</v>
      </c>
      <c r="BH375" t="n">
        <v>356.7281545449007</v>
      </c>
      <c r="BI375" t="n">
        <v>1605.536980506178</v>
      </c>
      <c r="BJ375" t="n">
        <v>31495.24020467719</v>
      </c>
      <c r="BK375" t="n">
        <v>7098.915600941004</v>
      </c>
      <c r="BL375" t="n">
        <v>25611.31522136647</v>
      </c>
      <c r="BM375" t="n">
        <v>8905.82551208833</v>
      </c>
      <c r="BN375" t="n">
        <v>12385.00453940131</v>
      </c>
      <c r="BO375" t="n">
        <v>58655.29887649501</v>
      </c>
      <c r="BP375" t="n">
        <v>0.1770096226610814</v>
      </c>
      <c r="BQ375" t="n">
        <v>2.706548016361058</v>
      </c>
      <c r="BR375" t="n">
        <v>63.82895630094757</v>
      </c>
      <c r="BS375" t="n">
        <v>3739.429039326034</v>
      </c>
      <c r="BT375" t="n">
        <v>3949.515906255294</v>
      </c>
      <c r="BU375" t="n">
        <v>2391.147132957587</v>
      </c>
      <c r="BV375" t="n">
        <v>21206.15</v>
      </c>
      <c r="BW375" t="n">
        <v>1449.58338388</v>
      </c>
      <c r="BX375" t="n">
        <v>36.835</v>
      </c>
      <c r="BY375" t="inlineStr">
        <is>
          <t>2022-07-27 06:12:00</t>
        </is>
      </c>
      <c r="BZ375" t="inlineStr">
        <is>
          <t>2022-07-27 06:12:00</t>
        </is>
      </c>
      <c r="CA375" t="inlineStr">
        <is>
          <t>2022-07-27 06:12:00</t>
        </is>
      </c>
    </row>
    <row r="376">
      <c r="A376" t="n">
        <v>373</v>
      </c>
      <c r="B376" t="n">
        <v>204</v>
      </c>
      <c r="C376" t="n">
        <v>77</v>
      </c>
      <c r="D376" t="n">
        <v>1091.239024601153</v>
      </c>
      <c r="E376" t="n">
        <v>10.68969329784762</v>
      </c>
      <c r="F376" t="n">
        <v>152.0648943080983</v>
      </c>
      <c r="G376" t="n">
        <v>3318.306005209755</v>
      </c>
      <c r="H376" t="n">
        <v>250591.8100542429</v>
      </c>
      <c r="I376" t="n">
        <v>198893.8475301763</v>
      </c>
      <c r="J376" t="n">
        <v>2266.20076644315</v>
      </c>
      <c r="K376" t="n">
        <v>490.825046351766</v>
      </c>
      <c r="L376" t="n">
        <v>-512.5059579353642</v>
      </c>
      <c r="M376" t="n">
        <v>1.495368649292672</v>
      </c>
      <c r="N376" t="n">
        <v>22.26273666873562</v>
      </c>
      <c r="O376" t="n">
        <v>356.7281545449007</v>
      </c>
      <c r="P376" t="n">
        <v>0.02629748493130912</v>
      </c>
      <c r="Q376" t="n">
        <v>5.623524421181298</v>
      </c>
      <c r="R376" t="n">
        <v>1839.056973518178</v>
      </c>
      <c r="S376" t="n">
        <v>49.02444637016958</v>
      </c>
      <c r="T376" t="n">
        <v>991.8221097327909</v>
      </c>
      <c r="U376" t="n">
        <v>25534.94565281122</v>
      </c>
      <c r="V376" t="n">
        <v>246</v>
      </c>
      <c r="W376" t="n">
        <v>550</v>
      </c>
      <c r="X376" t="n">
        <v>161</v>
      </c>
      <c r="Y376" t="n">
        <v>0</v>
      </c>
      <c r="Z376" t="n">
        <v>0.371435361818867</v>
      </c>
      <c r="AA376" t="n">
        <v>4.628328105929698</v>
      </c>
      <c r="AB376" t="n">
        <v>246.2710141739225</v>
      </c>
      <c r="AC376" t="n">
        <v>4389.157314670228</v>
      </c>
      <c r="AD376" t="n">
        <v>4818.655816704159</v>
      </c>
      <c r="AE376" t="n">
        <v>1.22164885258296</v>
      </c>
      <c r="AF376" t="n">
        <v>18.46253407442386</v>
      </c>
      <c r="AG376" t="n">
        <v>283.5742940918219</v>
      </c>
      <c r="AH376" t="n">
        <v>32091.00951839308</v>
      </c>
      <c r="AI376" t="n">
        <v>21434.87536709976</v>
      </c>
      <c r="AJ376" t="n">
        <v>-118.5559181676372</v>
      </c>
      <c r="AK376" t="n">
        <v>-13.31838230771726</v>
      </c>
      <c r="AL376" t="n">
        <v>-215.2925940255709</v>
      </c>
      <c r="AM376" t="n">
        <v>1.469071164361363</v>
      </c>
      <c r="AN376" t="n">
        <v>16.63921224755431</v>
      </c>
      <c r="AO376" t="n">
        <v>-1482.328818973277</v>
      </c>
      <c r="AP376" t="n">
        <v>1018798.608221239</v>
      </c>
      <c r="AQ376" t="n">
        <v>0.2225044462279796</v>
      </c>
      <c r="AR376" t="n">
        <v>0.2163529932774674</v>
      </c>
      <c r="AS376" t="n">
        <v>0.1199370976047296</v>
      </c>
      <c r="AT376" t="n">
        <v>0.2459680163282848</v>
      </c>
      <c r="AU376" t="n">
        <v>0.1952374465615387</v>
      </c>
      <c r="AV376" t="n">
        <v>7.807386900050207</v>
      </c>
      <c r="AW376" t="n">
        <v>143.3493504502263</v>
      </c>
      <c r="AX376" t="n">
        <v>5765.123429801401</v>
      </c>
      <c r="AY376" t="n">
        <v>148254.3562297423</v>
      </c>
      <c r="AZ376" t="n">
        <v>191497.8442506602</v>
      </c>
      <c r="BA376" t="n">
        <v>7239.102696148698</v>
      </c>
      <c r="BB376" t="n">
        <v>69418.97863049715</v>
      </c>
      <c r="BC376" t="n">
        <v>76658.08132664584</v>
      </c>
      <c r="BD376" t="n">
        <v>1.495368649292672</v>
      </c>
      <c r="BE376" t="n">
        <v>0.02629748493130912</v>
      </c>
      <c r="BF376" t="n">
        <v>22.26273666873562</v>
      </c>
      <c r="BG376" t="n">
        <v>5.623524421181298</v>
      </c>
      <c r="BH376" t="n">
        <v>356.7281545449007</v>
      </c>
      <c r="BI376" t="n">
        <v>1839.056973518178</v>
      </c>
      <c r="BJ376" t="n">
        <v>31495.24020467719</v>
      </c>
      <c r="BK376" t="n">
        <v>570.1929565639766</v>
      </c>
      <c r="BL376" t="n">
        <v>30971.38863270061</v>
      </c>
      <c r="BM376" t="n">
        <v>8905.82551208833</v>
      </c>
      <c r="BN376" t="n">
        <v>12385.00453940131</v>
      </c>
      <c r="BO376" t="n">
        <v>67257.00781909205</v>
      </c>
      <c r="BP376" t="n">
        <v>0.1770096226610814</v>
      </c>
      <c r="BQ376" t="n">
        <v>2.807384008281387</v>
      </c>
      <c r="BR376" t="n">
        <v>63.82895630094757</v>
      </c>
      <c r="BS376" t="n">
        <v>3739.429039326034</v>
      </c>
      <c r="BT376" t="n">
        <v>4095.686084640061</v>
      </c>
      <c r="BU376" t="n">
        <v>2391.147132957587</v>
      </c>
      <c r="BV376" t="n">
        <v>21227.16464964</v>
      </c>
      <c r="BW376" t="n">
        <v>1451.38112539</v>
      </c>
      <c r="BX376" t="n">
        <v>36.815</v>
      </c>
      <c r="BY376" t="inlineStr">
        <is>
          <t>2022-07-27 06:14:00</t>
        </is>
      </c>
      <c r="BZ376" t="inlineStr">
        <is>
          <t>2022-07-27 06:13:00</t>
        </is>
      </c>
      <c r="CA376" t="inlineStr">
        <is>
          <t>2022-07-27 06:14:00</t>
        </is>
      </c>
    </row>
    <row r="377">
      <c r="A377" t="n">
        <v>374</v>
      </c>
      <c r="B377" t="n">
        <v>204</v>
      </c>
      <c r="C377" t="n">
        <v>77</v>
      </c>
      <c r="D377" t="n">
        <v>1091.352184810229</v>
      </c>
      <c r="E377" t="n">
        <v>10.68969329784762</v>
      </c>
      <c r="F377" t="n">
        <v>152.069007293325</v>
      </c>
      <c r="G377" t="n">
        <v>3321.014925444085</v>
      </c>
      <c r="H377" t="n">
        <v>250591.8100542429</v>
      </c>
      <c r="I377" t="n">
        <v>198893.8475301763</v>
      </c>
      <c r="J377" t="n">
        <v>2266.20076644315</v>
      </c>
      <c r="K377" t="n">
        <v>490.825046351766</v>
      </c>
      <c r="L377" t="n">
        <v>-512.5059579353642</v>
      </c>
      <c r="M377" t="n">
        <v>1.495368649292672</v>
      </c>
      <c r="N377" t="n">
        <v>22.26273666873562</v>
      </c>
      <c r="O377" t="n">
        <v>356.7281545449007</v>
      </c>
      <c r="P377" t="n">
        <v>0.02629748493130912</v>
      </c>
      <c r="Q377" t="n">
        <v>5.623524421181298</v>
      </c>
      <c r="R377" t="n">
        <v>1839.056973518178</v>
      </c>
      <c r="S377" t="n">
        <v>49.02444637016958</v>
      </c>
      <c r="T377" t="n">
        <v>991.8221097327909</v>
      </c>
      <c r="U377" t="n">
        <v>25534.94565281122</v>
      </c>
      <c r="V377" t="n">
        <v>246</v>
      </c>
      <c r="W377" t="n">
        <v>550</v>
      </c>
      <c r="X377" t="n">
        <v>161</v>
      </c>
      <c r="Y377" t="n">
        <v>0</v>
      </c>
      <c r="Z377" t="n">
        <v>0.371435361818867</v>
      </c>
      <c r="AA377" t="n">
        <v>4.628336227088959</v>
      </c>
      <c r="AB377" t="n">
        <v>246.3522150435677</v>
      </c>
      <c r="AC377" t="n">
        <v>4389.157314670228</v>
      </c>
      <c r="AD377" t="n">
        <v>4818.655816704159</v>
      </c>
      <c r="AE377" t="n">
        <v>1.22164885258296</v>
      </c>
      <c r="AF377" t="n">
        <v>18.46254219558312</v>
      </c>
      <c r="AG377" t="n">
        <v>283.6554949614671</v>
      </c>
      <c r="AH377" t="n">
        <v>32091.00951839308</v>
      </c>
      <c r="AI377" t="n">
        <v>21434.87536709976</v>
      </c>
      <c r="AJ377" t="n">
        <v>-128.8465901060629</v>
      </c>
      <c r="AK377" t="n">
        <v>-23.28938315809436</v>
      </c>
      <c r="AL377" t="n">
        <v>-225.174786152061</v>
      </c>
      <c r="AM377" t="n">
        <v>1.469071164361363</v>
      </c>
      <c r="AN377" t="n">
        <v>16.63921224755431</v>
      </c>
      <c r="AO377" t="n">
        <v>-1482.328818973277</v>
      </c>
      <c r="AP377" t="n">
        <v>1019282.556146591</v>
      </c>
      <c r="AQ377" t="n">
        <v>0.2226192122284593</v>
      </c>
      <c r="AR377" t="n">
        <v>0.2165288870120307</v>
      </c>
      <c r="AS377" t="n">
        <v>0.1198523754233932</v>
      </c>
      <c r="AT377" t="n">
        <v>0.2458512325076579</v>
      </c>
      <c r="AU377" t="n">
        <v>0.1951482928284591</v>
      </c>
      <c r="AV377" t="n">
        <v>7.807350832025032</v>
      </c>
      <c r="AW377" t="n">
        <v>143.3493601416804</v>
      </c>
      <c r="AX377" t="n">
        <v>5771.100523403616</v>
      </c>
      <c r="AY377" t="n">
        <v>148261.2355224559</v>
      </c>
      <c r="AZ377" t="n">
        <v>191506.2229403156</v>
      </c>
      <c r="BA377" t="n">
        <v>7239.102696148698</v>
      </c>
      <c r="BB377" t="n">
        <v>69418.97863049715</v>
      </c>
      <c r="BC377" t="n">
        <v>76658.08132664584</v>
      </c>
      <c r="BD377" t="n">
        <v>1.495368649292672</v>
      </c>
      <c r="BE377" t="n">
        <v>0.02629748493130912</v>
      </c>
      <c r="BF377" t="n">
        <v>22.26273666873562</v>
      </c>
      <c r="BG377" t="n">
        <v>5.623524421181298</v>
      </c>
      <c r="BH377" t="n">
        <v>356.7281545449007</v>
      </c>
      <c r="BI377" t="n">
        <v>1839.056973518178</v>
      </c>
      <c r="BJ377" t="n">
        <v>31495.24020467719</v>
      </c>
      <c r="BK377" t="n">
        <v>570.1929565639766</v>
      </c>
      <c r="BL377" t="n">
        <v>30971.38863270061</v>
      </c>
      <c r="BM377" t="n">
        <v>8905.82551208833</v>
      </c>
      <c r="BN377" t="n">
        <v>12385.00453940131</v>
      </c>
      <c r="BO377" t="n">
        <v>67257.00781909205</v>
      </c>
      <c r="BP377" t="n">
        <v>0.1770096226610814</v>
      </c>
      <c r="BQ377" t="n">
        <v>2.807384008281387</v>
      </c>
      <c r="BR377" t="n">
        <v>63.82895630094757</v>
      </c>
      <c r="BS377" t="n">
        <v>3739.429039326034</v>
      </c>
      <c r="BT377" t="n">
        <v>4095.686084640061</v>
      </c>
      <c r="BU377" t="n">
        <v>2391.147132957587</v>
      </c>
      <c r="BV377" t="n">
        <v>21227.16464964</v>
      </c>
      <c r="BW377" t="n">
        <v>1451.38112539</v>
      </c>
      <c r="BX377" t="n">
        <v>36.815</v>
      </c>
      <c r="BY377" t="inlineStr">
        <is>
          <t>2022-07-27 06:14:00</t>
        </is>
      </c>
      <c r="BZ377" t="inlineStr">
        <is>
          <t>2022-07-27 06:13:00</t>
        </is>
      </c>
      <c r="CA377" t="inlineStr">
        <is>
          <t>2022-07-27 06:14:00</t>
        </is>
      </c>
    </row>
    <row r="378">
      <c r="A378" t="n">
        <v>375</v>
      </c>
      <c r="B378" t="n">
        <v>204</v>
      </c>
      <c r="C378" t="n">
        <v>77</v>
      </c>
      <c r="D378" t="n">
        <v>1091.413569035261</v>
      </c>
      <c r="E378" t="n">
        <v>10.68969329784762</v>
      </c>
      <c r="F378" t="n">
        <v>152.0714683544744</v>
      </c>
      <c r="G378" t="n">
        <v>3275.008147834832</v>
      </c>
      <c r="H378" t="n">
        <v>252337.7744319584</v>
      </c>
      <c r="I378" t="n">
        <v>198893.8475301763</v>
      </c>
      <c r="J378" t="n">
        <v>2266.20076644315</v>
      </c>
      <c r="K378" t="n">
        <v>490.825046351766</v>
      </c>
      <c r="L378" t="n">
        <v>-512.5059579353642</v>
      </c>
      <c r="M378" t="n">
        <v>1.495368649292672</v>
      </c>
      <c r="N378" t="n">
        <v>22.26273666873562</v>
      </c>
      <c r="O378" t="n">
        <v>356.7281545449007</v>
      </c>
      <c r="P378" t="n">
        <v>0.02629748493130912</v>
      </c>
      <c r="Q378" t="n">
        <v>23.39913610082714</v>
      </c>
      <c r="R378" t="n">
        <v>1839.056973518178</v>
      </c>
      <c r="S378" t="n">
        <v>49.02444637016958</v>
      </c>
      <c r="T378" t="n">
        <v>1009.597721412437</v>
      </c>
      <c r="U378" t="n">
        <v>25582.41324487818</v>
      </c>
      <c r="V378" t="n">
        <v>246</v>
      </c>
      <c r="W378" t="n">
        <v>551.3333333333334</v>
      </c>
      <c r="X378" t="n">
        <v>161.6666666666667</v>
      </c>
      <c r="Y378" t="n">
        <v>0</v>
      </c>
      <c r="Z378" t="n">
        <v>0.371435361818867</v>
      </c>
      <c r="AA378" t="n">
        <v>4.628341081142426</v>
      </c>
      <c r="AB378" t="n">
        <v>246.3964435957978</v>
      </c>
      <c r="AC378" t="n">
        <v>4389.163747802532</v>
      </c>
      <c r="AD378" t="n">
        <v>4818.655816704159</v>
      </c>
      <c r="AE378" t="n">
        <v>1.22164885258296</v>
      </c>
      <c r="AF378" t="n">
        <v>18.46254704963658</v>
      </c>
      <c r="AG378" t="n">
        <v>283.6994551673308</v>
      </c>
      <c r="AH378" t="n">
        <v>32091.01186093463</v>
      </c>
      <c r="AI378" t="n">
        <v>21434.87536709976</v>
      </c>
      <c r="AJ378" t="n">
        <v>-115.2188497405204</v>
      </c>
      <c r="AK378" t="n">
        <v>3.781218916912876</v>
      </c>
      <c r="AL378" t="n">
        <v>-257.2919105631475</v>
      </c>
      <c r="AM378" t="n">
        <v>1.469071164361363</v>
      </c>
      <c r="AN378" t="n">
        <v>-1.136399432091525</v>
      </c>
      <c r="AO378" t="n">
        <v>-1482.328818973277</v>
      </c>
      <c r="AP378" t="n">
        <v>1019383.729719114</v>
      </c>
      <c r="AQ378" t="n">
        <v>0.2225971173290052</v>
      </c>
      <c r="AR378" t="n">
        <v>0.2165132525738288</v>
      </c>
      <c r="AS378" t="n">
        <v>0.1199383126449477</v>
      </c>
      <c r="AT378" t="n">
        <v>0.2458268318361769</v>
      </c>
      <c r="AU378" t="n">
        <v>0.1951244856160414</v>
      </c>
      <c r="AV378" t="n">
        <v>7.806633334971449</v>
      </c>
      <c r="AW378" t="n">
        <v>143.3412718580991</v>
      </c>
      <c r="AX378" t="n">
        <v>5773.788714714599</v>
      </c>
      <c r="AY378" t="n">
        <v>148248.3778547235</v>
      </c>
      <c r="AZ378" t="n">
        <v>191490.9462357989</v>
      </c>
      <c r="BA378" t="n">
        <v>32994.91083736077</v>
      </c>
      <c r="BB378" t="n">
        <v>69418.97863049715</v>
      </c>
      <c r="BC378" t="n">
        <v>102413.8894678579</v>
      </c>
      <c r="BD378" t="n">
        <v>1.495368649292672</v>
      </c>
      <c r="BE378" t="n">
        <v>0.02629748493130912</v>
      </c>
      <c r="BF378" t="n">
        <v>22.26273666873562</v>
      </c>
      <c r="BG378" t="n">
        <v>23.39913610082714</v>
      </c>
      <c r="BH378" t="n">
        <v>356.7281545449007</v>
      </c>
      <c r="BI378" t="n">
        <v>1839.056973518178</v>
      </c>
      <c r="BJ378" t="n">
        <v>31495.24020467719</v>
      </c>
      <c r="BK378" t="n">
        <v>570.1929565639766</v>
      </c>
      <c r="BL378" t="n">
        <v>30971.38863270061</v>
      </c>
      <c r="BM378" t="n">
        <v>34661.6336533004</v>
      </c>
      <c r="BN378" t="n">
        <v>12385.00453940131</v>
      </c>
      <c r="BO378" t="n">
        <v>67257.00781909205</v>
      </c>
      <c r="BP378" t="n">
        <v>0.1770096226610814</v>
      </c>
      <c r="BQ378" t="n">
        <v>2.807384008281387</v>
      </c>
      <c r="BR378" t="n">
        <v>63.82895630094757</v>
      </c>
      <c r="BS378" t="n">
        <v>3739.429039326034</v>
      </c>
      <c r="BT378" t="n">
        <v>4095.686084640061</v>
      </c>
      <c r="BU378" t="n">
        <v>2391.147132957587</v>
      </c>
      <c r="BV378" t="n">
        <v>21213.25</v>
      </c>
      <c r="BW378" t="n">
        <v>1448.94075126</v>
      </c>
      <c r="BX378" t="n">
        <v>36.7825</v>
      </c>
      <c r="BY378" t="inlineStr">
        <is>
          <t>2022-07-27 06:15:00</t>
        </is>
      </c>
      <c r="BZ378" t="inlineStr">
        <is>
          <t>2022-07-27 06:15:00</t>
        </is>
      </c>
      <c r="CA378" t="inlineStr">
        <is>
          <t>2022-07-27 06:15:00</t>
        </is>
      </c>
    </row>
    <row r="379">
      <c r="A379" t="n">
        <v>376</v>
      </c>
      <c r="B379" t="n">
        <v>204</v>
      </c>
      <c r="C379" t="n">
        <v>77</v>
      </c>
      <c r="D379" t="n">
        <v>1094.449392024631</v>
      </c>
      <c r="E379" t="n">
        <v>10.74632296560552</v>
      </c>
      <c r="F379" t="n">
        <v>152.0726480739771</v>
      </c>
      <c r="G379" t="n">
        <v>3296.259870862339</v>
      </c>
      <c r="H379" t="n">
        <v>253210.7566208161</v>
      </c>
      <c r="I379" t="n">
        <v>198893.8475301763</v>
      </c>
      <c r="J379" t="n">
        <v>2263.114834073229</v>
      </c>
      <c r="K379" t="n">
        <v>490.825046351766</v>
      </c>
      <c r="L379" t="n">
        <v>-512.5059579353642</v>
      </c>
      <c r="M379" t="n">
        <v>1.495368649292672</v>
      </c>
      <c r="N379" t="n">
        <v>21.78141570960855</v>
      </c>
      <c r="O379" t="n">
        <v>356.7281545449007</v>
      </c>
      <c r="P379" t="n">
        <v>0.02629748493130912</v>
      </c>
      <c r="Q379" t="n">
        <v>32.28694194065005</v>
      </c>
      <c r="R379" t="n">
        <v>1839.056973518178</v>
      </c>
      <c r="S379" t="n">
        <v>49.07993182696968</v>
      </c>
      <c r="T379" t="n">
        <v>1018.966848211387</v>
      </c>
      <c r="U379" t="n">
        <v>25638.16062511837</v>
      </c>
      <c r="V379" t="n">
        <v>246.6666666666667</v>
      </c>
      <c r="W379" t="n">
        <v>552</v>
      </c>
      <c r="X379" t="n">
        <v>162.6666666666667</v>
      </c>
      <c r="Y379" t="n">
        <v>0</v>
      </c>
      <c r="Z379" t="n">
        <v>0.3725795727766835</v>
      </c>
      <c r="AA379" t="n">
        <v>4.633303351620907</v>
      </c>
      <c r="AB379" t="n">
        <v>248.6934446297629</v>
      </c>
      <c r="AC379" t="n">
        <v>4389.166964368686</v>
      </c>
      <c r="AD379" t="n">
        <v>4818.655816704159</v>
      </c>
      <c r="AE379" t="n">
        <v>1.222065298575353</v>
      </c>
      <c r="AF379" t="n">
        <v>18.46435455225197</v>
      </c>
      <c r="AG379" t="n">
        <v>285.9958953850984</v>
      </c>
      <c r="AH379" t="n">
        <v>32091.0130322054</v>
      </c>
      <c r="AI379" t="n">
        <v>21434.87536709976</v>
      </c>
      <c r="AJ379" t="n">
        <v>-107.1255360992818</v>
      </c>
      <c r="AK379" t="n">
        <v>7.334847428861944</v>
      </c>
      <c r="AL379" t="n">
        <v>-291.417323704753</v>
      </c>
      <c r="AM379" t="n">
        <v>1.469071164361363</v>
      </c>
      <c r="AN379" t="n">
        <v>-10.50552623104151</v>
      </c>
      <c r="AO379" t="n">
        <v>-1482.328818973277</v>
      </c>
      <c r="AP379" t="n">
        <v>1018819.400114408</v>
      </c>
      <c r="AQ379" t="n">
        <v>0.2225744192985543</v>
      </c>
      <c r="AR379" t="n">
        <v>0.2162724302050001</v>
      </c>
      <c r="AS379" t="n">
        <v>0.1173809672186883</v>
      </c>
      <c r="AT379" t="n">
        <v>0.2485354238243035</v>
      </c>
      <c r="AU379" t="n">
        <v>0.1952367594534538</v>
      </c>
      <c r="AV379" t="n">
        <v>7.804399863241099</v>
      </c>
      <c r="AW379" t="n">
        <v>143.3303159742103</v>
      </c>
      <c r="AX379" t="n">
        <v>5861.879000569515</v>
      </c>
      <c r="AY379" t="n">
        <v>148196.8098729932</v>
      </c>
      <c r="AZ379" t="n">
        <v>191428.1501951921</v>
      </c>
      <c r="BA379" t="n">
        <v>45872.8149079668</v>
      </c>
      <c r="BB379" t="n">
        <v>69418.97863049715</v>
      </c>
      <c r="BC379" t="n">
        <v>115291.7935384639</v>
      </c>
      <c r="BD379" t="n">
        <v>1.495368649292672</v>
      </c>
      <c r="BE379" t="n">
        <v>0.02629748493130912</v>
      </c>
      <c r="BF379" t="n">
        <v>21.78141570960855</v>
      </c>
      <c r="BG379" t="n">
        <v>32.28694194065005</v>
      </c>
      <c r="BH379" t="n">
        <v>356.7281545449007</v>
      </c>
      <c r="BI379" t="n">
        <v>1839.056973518178</v>
      </c>
      <c r="BJ379" t="n">
        <v>31495.24020467719</v>
      </c>
      <c r="BK379" t="n">
        <v>570.1929565639766</v>
      </c>
      <c r="BL379" t="n">
        <v>30274.47973805279</v>
      </c>
      <c r="BM379" t="n">
        <v>47539.53772390643</v>
      </c>
      <c r="BN379" t="n">
        <v>12385.00453940131</v>
      </c>
      <c r="BO379" t="n">
        <v>67257.00781909205</v>
      </c>
      <c r="BP379" t="n">
        <v>0.1770096226610814</v>
      </c>
      <c r="BQ379" t="n">
        <v>2.325728142617973</v>
      </c>
      <c r="BR379" t="n">
        <v>63.82895630094757</v>
      </c>
      <c r="BS379" t="n">
        <v>3739.429039326034</v>
      </c>
      <c r="BT379" t="n">
        <v>3398.292275841652</v>
      </c>
      <c r="BU379" t="n">
        <v>2391.147132957587</v>
      </c>
      <c r="BV379" t="n">
        <v>21211.94362</v>
      </c>
      <c r="BW379" t="n">
        <v>1447.90888789</v>
      </c>
      <c r="BX379" t="n">
        <v>36.76421777</v>
      </c>
      <c r="BY379" t="inlineStr">
        <is>
          <t>2022-07-27 06:17:00</t>
        </is>
      </c>
      <c r="BZ379" t="inlineStr">
        <is>
          <t>2022-07-27 06:17:00</t>
        </is>
      </c>
      <c r="CA379" t="inlineStr">
        <is>
          <t>2022-07-27 06:16:00</t>
        </is>
      </c>
    </row>
    <row r="380">
      <c r="A380" t="n">
        <v>377</v>
      </c>
      <c r="B380" t="n">
        <v>204.3333333333333</v>
      </c>
      <c r="C380" t="n">
        <v>77</v>
      </c>
      <c r="D380" t="n">
        <v>1096.694981496819</v>
      </c>
      <c r="E380" t="n">
        <v>10.77265438521209</v>
      </c>
      <c r="F380" t="n">
        <v>152.0742374873059</v>
      </c>
      <c r="G380" t="n">
        <v>3336.94073394109</v>
      </c>
      <c r="H380" t="n">
        <v>253210.7566208161</v>
      </c>
      <c r="I380" t="n">
        <v>198893.8475301763</v>
      </c>
      <c r="J380" t="n">
        <v>2317.110696219243</v>
      </c>
      <c r="K380" t="n">
        <v>490.825046351766</v>
      </c>
      <c r="L380" t="n">
        <v>-512.5059579353642</v>
      </c>
      <c r="M380" t="n">
        <v>1.01344324352205</v>
      </c>
      <c r="N380" t="n">
        <v>21.54075523004501</v>
      </c>
      <c r="O380" t="n">
        <v>356.7281545449007</v>
      </c>
      <c r="P380" t="n">
        <v>0.02629748493130912</v>
      </c>
      <c r="Q380" t="n">
        <v>32.28694194065005</v>
      </c>
      <c r="R380" t="n">
        <v>1839.056973518178</v>
      </c>
      <c r="S380" t="n">
        <v>49.58959996114034</v>
      </c>
      <c r="T380" t="n">
        <v>1019.20750869095</v>
      </c>
      <c r="U380" t="n">
        <v>25654.16741722172</v>
      </c>
      <c r="V380" t="n">
        <v>247.6666666666667</v>
      </c>
      <c r="W380" t="n">
        <v>552</v>
      </c>
      <c r="X380" t="n">
        <v>163</v>
      </c>
      <c r="Y380" t="n">
        <v>0</v>
      </c>
      <c r="Z380" t="n">
        <v>0.3784549612030721</v>
      </c>
      <c r="AA380" t="n">
        <v>4.635786226345235</v>
      </c>
      <c r="AB380" t="n">
        <v>250.3824881980001</v>
      </c>
      <c r="AC380" t="n">
        <v>4389.166964368686</v>
      </c>
      <c r="AD380" t="n">
        <v>4818.655816704159</v>
      </c>
      <c r="AE380" t="n">
        <v>1.224204376345199</v>
      </c>
      <c r="AF380" t="n">
        <v>18.46526004304475</v>
      </c>
      <c r="AG380" t="n">
        <v>287.6847256318285</v>
      </c>
      <c r="AH380" t="n">
        <v>32091.0130322054</v>
      </c>
      <c r="AI380" t="n">
        <v>21434.87536709976</v>
      </c>
      <c r="AJ380" t="n">
        <v>-50.94698603907401</v>
      </c>
      <c r="AK380" t="n">
        <v>2.34401116608467</v>
      </c>
      <c r="AL380" t="n">
        <v>-300.450749172784</v>
      </c>
      <c r="AM380" t="n">
        <v>0.9871457585907412</v>
      </c>
      <c r="AN380" t="n">
        <v>-10.74618671060504</v>
      </c>
      <c r="AO380" t="n">
        <v>-1482.328818973277</v>
      </c>
      <c r="AP380" t="n">
        <v>1021463.761957799</v>
      </c>
      <c r="AQ380" t="n">
        <v>0.2237485244611429</v>
      </c>
      <c r="AR380" t="n">
        <v>0.2155605963501324</v>
      </c>
      <c r="AS380" t="n">
        <v>0.1180618983755268</v>
      </c>
      <c r="AT380" t="n">
        <v>0.2478901024697119</v>
      </c>
      <c r="AU380" t="n">
        <v>0.1947388783434859</v>
      </c>
      <c r="AV380" t="n">
        <v>7.802219278092788</v>
      </c>
      <c r="AW380" t="n">
        <v>143.3221831351979</v>
      </c>
      <c r="AX380" t="n">
        <v>5923.836656288782</v>
      </c>
      <c r="AY380" t="n">
        <v>148146.4172269237</v>
      </c>
      <c r="AZ380" t="n">
        <v>191368.9994320133</v>
      </c>
      <c r="BA380" t="n">
        <v>45872.8149079668</v>
      </c>
      <c r="BB380" t="n">
        <v>69418.97863049715</v>
      </c>
      <c r="BC380" t="n">
        <v>115291.7935384639</v>
      </c>
      <c r="BD380" t="n">
        <v>1.01344324352205</v>
      </c>
      <c r="BE380" t="n">
        <v>0.02629748493130912</v>
      </c>
      <c r="BF380" t="n">
        <v>21.54075523004501</v>
      </c>
      <c r="BG380" t="n">
        <v>32.28694194065005</v>
      </c>
      <c r="BH380" t="n">
        <v>356.7281545449007</v>
      </c>
      <c r="BI380" t="n">
        <v>1839.056973518178</v>
      </c>
      <c r="BJ380" t="n">
        <v>21272.66566842514</v>
      </c>
      <c r="BK380" t="n">
        <v>570.1929565639766</v>
      </c>
      <c r="BL380" t="n">
        <v>29926.02529072888</v>
      </c>
      <c r="BM380" t="n">
        <v>47539.53772390643</v>
      </c>
      <c r="BN380" t="n">
        <v>12385.00453940131</v>
      </c>
      <c r="BO380" t="n">
        <v>67257.00781909205</v>
      </c>
      <c r="BP380" t="n">
        <v>0.1423313494565244</v>
      </c>
      <c r="BQ380" t="n">
        <v>2.084900209786266</v>
      </c>
      <c r="BR380" t="n">
        <v>63.82895630094757</v>
      </c>
      <c r="BS380" t="n">
        <v>3003.835463272014</v>
      </c>
      <c r="BT380" t="n">
        <v>3049.595371442448</v>
      </c>
      <c r="BU380" t="n">
        <v>2391.147132957587</v>
      </c>
      <c r="BV380" t="n">
        <v>21211.94362</v>
      </c>
      <c r="BW380" t="n">
        <v>1447.90888789</v>
      </c>
      <c r="BX380" t="n">
        <v>36.76421777</v>
      </c>
      <c r="BY380" t="inlineStr">
        <is>
          <t>2022-07-27 06:17:00</t>
        </is>
      </c>
      <c r="BZ380" t="inlineStr">
        <is>
          <t>2022-07-27 06:17:00</t>
        </is>
      </c>
      <c r="CA380" t="inlineStr">
        <is>
          <t>2022-07-27 06:16:00</t>
        </is>
      </c>
    </row>
    <row r="381">
      <c r="A381" t="n">
        <v>378</v>
      </c>
      <c r="B381" t="n">
        <v>205</v>
      </c>
      <c r="C381" t="n">
        <v>77</v>
      </c>
      <c r="D381" t="n">
        <v>1096.830718923634</v>
      </c>
      <c r="E381" t="n">
        <v>10.77410854912535</v>
      </c>
      <c r="F381" t="n">
        <v>152.074764176264</v>
      </c>
      <c r="G381" t="n">
        <v>3338.825593127078</v>
      </c>
      <c r="H381" t="n">
        <v>253210.7566208161</v>
      </c>
      <c r="I381" t="n">
        <v>198893.8475301763</v>
      </c>
      <c r="J381" t="n">
        <v>2344.88011038473</v>
      </c>
      <c r="K381" t="n">
        <v>490.825046351766</v>
      </c>
      <c r="L381" t="n">
        <v>-512.5059579353642</v>
      </c>
      <c r="M381" t="n">
        <v>0.7724805406367393</v>
      </c>
      <c r="N381" t="n">
        <v>21.54075523004501</v>
      </c>
      <c r="O381" t="n">
        <v>356.7281545449007</v>
      </c>
      <c r="P381" t="n">
        <v>0.02629748493130912</v>
      </c>
      <c r="Q381" t="n">
        <v>32.28694194065005</v>
      </c>
      <c r="R381" t="n">
        <v>1839.056973518178</v>
      </c>
      <c r="S381" t="n">
        <v>49.83056266402566</v>
      </c>
      <c r="T381" t="n">
        <v>1019.20750869095</v>
      </c>
      <c r="U381" t="n">
        <v>25654.16741722172</v>
      </c>
      <c r="V381" t="n">
        <v>248</v>
      </c>
      <c r="W381" t="n">
        <v>552</v>
      </c>
      <c r="X381" t="n">
        <v>163</v>
      </c>
      <c r="Y381" t="n">
        <v>0</v>
      </c>
      <c r="Z381" t="n">
        <v>0.3811182192387291</v>
      </c>
      <c r="AA381" t="n">
        <v>4.635787140706347</v>
      </c>
      <c r="AB381" t="n">
        <v>250.4389738449375</v>
      </c>
      <c r="AC381" t="n">
        <v>4389.166964368686</v>
      </c>
      <c r="AD381" t="n">
        <v>4818.655816704159</v>
      </c>
      <c r="AE381" t="n">
        <v>1.22518142029394</v>
      </c>
      <c r="AF381" t="n">
        <v>18.46526095740587</v>
      </c>
      <c r="AG381" t="n">
        <v>287.7412112787659</v>
      </c>
      <c r="AH381" t="n">
        <v>32091.0130322054</v>
      </c>
      <c r="AI381" t="n">
        <v>21434.87536709976</v>
      </c>
      <c r="AJ381" t="n">
        <v>-23.17577730333852</v>
      </c>
      <c r="AK381" t="n">
        <v>12.23847016266934</v>
      </c>
      <c r="AL381" t="n">
        <v>-278.6778093701036</v>
      </c>
      <c r="AM381" t="n">
        <v>0.7461830557054303</v>
      </c>
      <c r="AN381" t="n">
        <v>-10.74618671060504</v>
      </c>
      <c r="AO381" t="n">
        <v>-1482.328818973277</v>
      </c>
      <c r="AP381" t="n">
        <v>1023473.219400389</v>
      </c>
      <c r="AQ381" t="n">
        <v>0.2232429358546654</v>
      </c>
      <c r="AR381" t="n">
        <v>0.2151396205618012</v>
      </c>
      <c r="AS381" t="n">
        <v>0.1198663663130014</v>
      </c>
      <c r="AT381" t="n">
        <v>0.2474046293996003</v>
      </c>
      <c r="AU381" t="n">
        <v>0.1943464478709318</v>
      </c>
      <c r="AV381" t="n">
        <v>7.803747164953641</v>
      </c>
      <c r="AW381" t="n">
        <v>143.2981453223021</v>
      </c>
      <c r="AX381" t="n">
        <v>5924.798605871901</v>
      </c>
      <c r="AY381" t="n">
        <v>148110.4096681914</v>
      </c>
      <c r="AZ381" t="n">
        <v>191324.3583625</v>
      </c>
      <c r="BA381" t="n">
        <v>45872.8149079668</v>
      </c>
      <c r="BB381" t="n">
        <v>69418.97863049715</v>
      </c>
      <c r="BC381" t="n">
        <v>115291.7935384639</v>
      </c>
      <c r="BD381" t="n">
        <v>0.7724805406367393</v>
      </c>
      <c r="BE381" t="n">
        <v>0.02629748493130912</v>
      </c>
      <c r="BF381" t="n">
        <v>21.54075523004501</v>
      </c>
      <c r="BG381" t="n">
        <v>32.28694194065005</v>
      </c>
      <c r="BH381" t="n">
        <v>356.7281545449007</v>
      </c>
      <c r="BI381" t="n">
        <v>1839.056973518178</v>
      </c>
      <c r="BJ381" t="n">
        <v>16161.37840029911</v>
      </c>
      <c r="BK381" t="n">
        <v>570.1929565639766</v>
      </c>
      <c r="BL381" t="n">
        <v>29926.02529072888</v>
      </c>
      <c r="BM381" t="n">
        <v>47539.53772390643</v>
      </c>
      <c r="BN381" t="n">
        <v>12385.00453940131</v>
      </c>
      <c r="BO381" t="n">
        <v>67257.00781909205</v>
      </c>
      <c r="BP381" t="n">
        <v>0.1249922128542458</v>
      </c>
      <c r="BQ381" t="n">
        <v>2.084900209786266</v>
      </c>
      <c r="BR381" t="n">
        <v>63.82895630094757</v>
      </c>
      <c r="BS381" t="n">
        <v>2636.038675245004</v>
      </c>
      <c r="BT381" t="n">
        <v>3049.595371442448</v>
      </c>
      <c r="BU381" t="n">
        <v>2391.147132957587</v>
      </c>
      <c r="BV381" t="n">
        <v>21211.9400125</v>
      </c>
      <c r="BW381" t="n">
        <v>1449.28999999</v>
      </c>
      <c r="BX381" t="n">
        <v>36.78625027</v>
      </c>
      <c r="BY381" t="inlineStr">
        <is>
          <t>2022-07-27 06:18:00</t>
        </is>
      </c>
      <c r="BZ381" t="inlineStr">
        <is>
          <t>2022-07-27 06:18:00</t>
        </is>
      </c>
      <c r="CA381" t="inlineStr">
        <is>
          <t>2022-07-27 06:18:00</t>
        </is>
      </c>
    </row>
    <row r="382">
      <c r="A382" t="n">
        <v>379</v>
      </c>
      <c r="B382" t="n">
        <v>205</v>
      </c>
      <c r="C382" t="n">
        <v>77</v>
      </c>
      <c r="D382" t="n">
        <v>1096.862599963872</v>
      </c>
      <c r="E382" t="n">
        <v>10.77440268140208</v>
      </c>
      <c r="F382" t="n">
        <v>152.0753139704496</v>
      </c>
      <c r="G382" t="n">
        <v>3339.443346315296</v>
      </c>
      <c r="H382" t="n">
        <v>253210.7566208161</v>
      </c>
      <c r="I382" t="n">
        <v>198868.1626425849</v>
      </c>
      <c r="J382" t="n">
        <v>2370.567309616049</v>
      </c>
      <c r="K382" t="n">
        <v>490.825046351766</v>
      </c>
      <c r="L382" t="n">
        <v>-512.5059579353642</v>
      </c>
      <c r="M382" t="n">
        <v>0.7724805406367393</v>
      </c>
      <c r="N382" t="n">
        <v>21.54075523004501</v>
      </c>
      <c r="O382" t="n">
        <v>356.7281545449007</v>
      </c>
      <c r="P382" t="n">
        <v>0.02629748493130912</v>
      </c>
      <c r="Q382" t="n">
        <v>32.28694194065005</v>
      </c>
      <c r="R382" t="n">
        <v>1372.016987494177</v>
      </c>
      <c r="S382" t="n">
        <v>49.83056266402566</v>
      </c>
      <c r="T382" t="n">
        <v>1019.20750869095</v>
      </c>
      <c r="U382" t="n">
        <v>26121.20740324572</v>
      </c>
      <c r="V382" t="n">
        <v>248</v>
      </c>
      <c r="W382" t="n">
        <v>552.6666666666666</v>
      </c>
      <c r="X382" t="n">
        <v>163</v>
      </c>
      <c r="Y382" t="n">
        <v>0</v>
      </c>
      <c r="Z382" t="n">
        <v>0.3811196152706475</v>
      </c>
      <c r="AA382" t="n">
        <v>4.635788107275642</v>
      </c>
      <c r="AB382" t="n">
        <v>250.4575008499833</v>
      </c>
      <c r="AC382" t="n">
        <v>4389.166964368686</v>
      </c>
      <c r="AD382" t="n">
        <v>4823.3262165644</v>
      </c>
      <c r="AE382" t="n">
        <v>1.225182816325858</v>
      </c>
      <c r="AF382" t="n">
        <v>18.46526192397516</v>
      </c>
      <c r="AG382" t="n">
        <v>287.7597382838118</v>
      </c>
      <c r="AH382" t="n">
        <v>32091.0130322054</v>
      </c>
      <c r="AI382" t="n">
        <v>21436.57454443551</v>
      </c>
      <c r="AJ382" t="n">
        <v>-26.11483503452807</v>
      </c>
      <c r="AK382" t="n">
        <v>16.44271117744022</v>
      </c>
      <c r="AL382" t="n">
        <v>-248.2807771356816</v>
      </c>
      <c r="AM382" t="n">
        <v>0.7461830557054303</v>
      </c>
      <c r="AN382" t="n">
        <v>-10.74618671060504</v>
      </c>
      <c r="AO382" t="n">
        <v>-1015.288832949276</v>
      </c>
      <c r="AP382" t="n">
        <v>1023884.586732313</v>
      </c>
      <c r="AQ382" t="n">
        <v>0.2232085014206394</v>
      </c>
      <c r="AR382" t="n">
        <v>0.2152590612530813</v>
      </c>
      <c r="AS382" t="n">
        <v>0.1199577329986363</v>
      </c>
      <c r="AT382" t="n">
        <v>0.2473040645446353</v>
      </c>
      <c r="AU382" t="n">
        <v>0.1942706397830076</v>
      </c>
      <c r="AV382" t="n">
        <v>7.803460963198721</v>
      </c>
      <c r="AW382" t="n">
        <v>143.2790441979442</v>
      </c>
      <c r="AX382" t="n">
        <v>5925.213816951667</v>
      </c>
      <c r="AY382" t="n">
        <v>148099.6456137387</v>
      </c>
      <c r="AZ382" t="n">
        <v>191312.5467505631</v>
      </c>
      <c r="BA382" t="n">
        <v>45872.8149079668</v>
      </c>
      <c r="BB382" t="n">
        <v>52215.56074530306</v>
      </c>
      <c r="BC382" t="n">
        <v>98088.37565326988</v>
      </c>
      <c r="BD382" t="n">
        <v>0.7724805406367393</v>
      </c>
      <c r="BE382" t="n">
        <v>0.02629748493130912</v>
      </c>
      <c r="BF382" t="n">
        <v>21.54075523004501</v>
      </c>
      <c r="BG382" t="n">
        <v>32.28694194065005</v>
      </c>
      <c r="BH382" t="n">
        <v>356.7281545449007</v>
      </c>
      <c r="BI382" t="n">
        <v>1372.016987494177</v>
      </c>
      <c r="BJ382" t="n">
        <v>16161.37840029911</v>
      </c>
      <c r="BK382" t="n">
        <v>570.1929565639766</v>
      </c>
      <c r="BL382" t="n">
        <v>29926.02529072888</v>
      </c>
      <c r="BM382" t="n">
        <v>47539.53772390643</v>
      </c>
      <c r="BN382" t="n">
        <v>12385.00453940131</v>
      </c>
      <c r="BO382" t="n">
        <v>50079.27713312928</v>
      </c>
      <c r="BP382" t="n">
        <v>0.1249922128542458</v>
      </c>
      <c r="BQ382" t="n">
        <v>2.084900209786266</v>
      </c>
      <c r="BR382" t="n">
        <v>63.82895630094757</v>
      </c>
      <c r="BS382" t="n">
        <v>2636.038675245004</v>
      </c>
      <c r="BT382" t="n">
        <v>3049.595371442448</v>
      </c>
      <c r="BU382" t="n">
        <v>2391.147132957587</v>
      </c>
      <c r="BV382" t="n">
        <v>21217.84999999</v>
      </c>
      <c r="BW382" t="n">
        <v>1449.18629039</v>
      </c>
      <c r="BX382" t="n">
        <v>36.78</v>
      </c>
      <c r="BY382" t="inlineStr">
        <is>
          <t>2022-07-27 06:20:00</t>
        </is>
      </c>
      <c r="BZ382" t="inlineStr">
        <is>
          <t>2022-07-27 06:20:00</t>
        </is>
      </c>
      <c r="CA382" t="inlineStr">
        <is>
          <t>2022-07-27 06:20:00</t>
        </is>
      </c>
    </row>
    <row r="383">
      <c r="A383" t="n">
        <v>380</v>
      </c>
      <c r="B383" t="n">
        <v>205</v>
      </c>
      <c r="C383" t="n">
        <v>77</v>
      </c>
      <c r="D383" t="n">
        <v>1096.904362347017</v>
      </c>
      <c r="E383" t="n">
        <v>10.77451095706999</v>
      </c>
      <c r="F383" t="n">
        <v>152.0756103070198</v>
      </c>
      <c r="G383" t="n">
        <v>3340.42914560162</v>
      </c>
      <c r="H383" t="n">
        <v>253210.7566208161</v>
      </c>
      <c r="I383" t="n">
        <v>198855.3201987892</v>
      </c>
      <c r="J383" t="n">
        <v>2383.410909231709</v>
      </c>
      <c r="K383" t="n">
        <v>490.825046351766</v>
      </c>
      <c r="L383" t="n">
        <v>-512.5059579353642</v>
      </c>
      <c r="M383" t="n">
        <v>0.7724805406367393</v>
      </c>
      <c r="N383" t="n">
        <v>21.54075523004501</v>
      </c>
      <c r="O383" t="n">
        <v>356.7281545449007</v>
      </c>
      <c r="P383" t="n">
        <v>0.02629748493130912</v>
      </c>
      <c r="Q383" t="n">
        <v>32.28694194065005</v>
      </c>
      <c r="R383" t="n">
        <v>1138.496994482176</v>
      </c>
      <c r="S383" t="n">
        <v>49.83056266402566</v>
      </c>
      <c r="T383" t="n">
        <v>1019.20750869095</v>
      </c>
      <c r="U383" t="n">
        <v>26354.72739625772</v>
      </c>
      <c r="V383" t="n">
        <v>248</v>
      </c>
      <c r="W383" t="n">
        <v>553</v>
      </c>
      <c r="X383" t="n">
        <v>163</v>
      </c>
      <c r="Y383" t="n">
        <v>0</v>
      </c>
      <c r="Z383" t="n">
        <v>0.381120130437216</v>
      </c>
      <c r="AA383" t="n">
        <v>4.635788627350091</v>
      </c>
      <c r="AB383" t="n">
        <v>250.4870681524475</v>
      </c>
      <c r="AC383" t="n">
        <v>4389.166964368686</v>
      </c>
      <c r="AD383" t="n">
        <v>4825.661416494519</v>
      </c>
      <c r="AE383" t="n">
        <v>1.225183331492427</v>
      </c>
      <c r="AF383" t="n">
        <v>18.46526244404961</v>
      </c>
      <c r="AG383" t="n">
        <v>287.789305586276</v>
      </c>
      <c r="AH383" t="n">
        <v>32091.0130322054</v>
      </c>
      <c r="AI383" t="n">
        <v>21437.42413310338</v>
      </c>
      <c r="AJ383" t="n">
        <v>-27.58481254268494</v>
      </c>
      <c r="AK383" t="n">
        <v>16.07121693567949</v>
      </c>
      <c r="AL383" t="n">
        <v>-238.5254959691407</v>
      </c>
      <c r="AM383" t="n">
        <v>0.7461830557054303</v>
      </c>
      <c r="AN383" t="n">
        <v>-10.74618671060504</v>
      </c>
      <c r="AO383" t="n">
        <v>-781.7688399372752</v>
      </c>
      <c r="AP383" t="n">
        <v>1023903.820122109</v>
      </c>
      <c r="AQ383" t="n">
        <v>0.2232725920548042</v>
      </c>
      <c r="AR383" t="n">
        <v>0.2152403924876924</v>
      </c>
      <c r="AS383" t="n">
        <v>0.119957288823113</v>
      </c>
      <c r="AT383" t="n">
        <v>0.2472993572683599</v>
      </c>
      <c r="AU383" t="n">
        <v>0.1942303693660306</v>
      </c>
      <c r="AV383" t="n">
        <v>7.803306166774992</v>
      </c>
      <c r="AW383" t="n">
        <v>143.2766402577754</v>
      </c>
      <c r="AX383" t="n">
        <v>5926.519602302925</v>
      </c>
      <c r="AY383" t="n">
        <v>148095.7883736314</v>
      </c>
      <c r="AZ383" t="n">
        <v>191307.4007077093</v>
      </c>
      <c r="BA383" t="n">
        <v>45872.8149079668</v>
      </c>
      <c r="BB383" t="n">
        <v>43613.85180270603</v>
      </c>
      <c r="BC383" t="n">
        <v>89486.66671067283</v>
      </c>
      <c r="BD383" t="n">
        <v>0.7724805406367393</v>
      </c>
      <c r="BE383" t="n">
        <v>0.02629748493130912</v>
      </c>
      <c r="BF383" t="n">
        <v>21.54075523004501</v>
      </c>
      <c r="BG383" t="n">
        <v>32.28694194065005</v>
      </c>
      <c r="BH383" t="n">
        <v>356.7281545449007</v>
      </c>
      <c r="BI383" t="n">
        <v>1138.496994482176</v>
      </c>
      <c r="BJ383" t="n">
        <v>16161.37840029911</v>
      </c>
      <c r="BK383" t="n">
        <v>570.1929565639766</v>
      </c>
      <c r="BL383" t="n">
        <v>29926.02529072888</v>
      </c>
      <c r="BM383" t="n">
        <v>47539.53772390643</v>
      </c>
      <c r="BN383" t="n">
        <v>12385.00453940131</v>
      </c>
      <c r="BO383" t="n">
        <v>41490.4117901479</v>
      </c>
      <c r="BP383" t="n">
        <v>0.1249922128542458</v>
      </c>
      <c r="BQ383" t="n">
        <v>2.084900209786266</v>
      </c>
      <c r="BR383" t="n">
        <v>63.82895630094757</v>
      </c>
      <c r="BS383" t="n">
        <v>2636.038675245004</v>
      </c>
      <c r="BT383" t="n">
        <v>3049.595371442448</v>
      </c>
      <c r="BU383" t="n">
        <v>2391.147132957587</v>
      </c>
      <c r="BV383" t="n">
        <v>21217.84999999</v>
      </c>
      <c r="BW383" t="n">
        <v>1449.18629039</v>
      </c>
      <c r="BX383" t="n">
        <v>36.78</v>
      </c>
      <c r="BY383" t="inlineStr">
        <is>
          <t>2022-07-27 06:20:00</t>
        </is>
      </c>
      <c r="BZ383" t="inlineStr">
        <is>
          <t>2022-07-27 06:20:00</t>
        </is>
      </c>
      <c r="CA383" t="inlineStr">
        <is>
          <t>2022-07-27 06:20:00</t>
        </is>
      </c>
    </row>
    <row r="384">
      <c r="A384" t="n">
        <v>381</v>
      </c>
      <c r="B384" t="n">
        <v>205</v>
      </c>
      <c r="C384" t="n">
        <v>77</v>
      </c>
      <c r="D384" t="n">
        <v>1096.911819722221</v>
      </c>
      <c r="E384" t="n">
        <v>10.80804764009233</v>
      </c>
      <c r="F384" t="n">
        <v>152.0758424268921</v>
      </c>
      <c r="G384" t="n">
        <v>3340.58962799099</v>
      </c>
      <c r="H384" t="n">
        <v>253210.7566208161</v>
      </c>
      <c r="I384" t="n">
        <v>198151.3243295819</v>
      </c>
      <c r="J384" t="n">
        <v>2383.410909231709</v>
      </c>
      <c r="K384" t="n">
        <v>490.825046351766</v>
      </c>
      <c r="L384" t="n">
        <v>-512.5059579353642</v>
      </c>
      <c r="M384" t="n">
        <v>0.7724805406367393</v>
      </c>
      <c r="N384" t="n">
        <v>21.54075523004501</v>
      </c>
      <c r="O384" t="n">
        <v>356.7281545449007</v>
      </c>
      <c r="P384" t="n">
        <v>0.02629748493130912</v>
      </c>
      <c r="Q384" t="n">
        <v>32.28694194065005</v>
      </c>
      <c r="R384" t="n">
        <v>1138.496994482176</v>
      </c>
      <c r="S384" t="n">
        <v>49.86374728576491</v>
      </c>
      <c r="T384" t="n">
        <v>1019.20750869095</v>
      </c>
      <c r="U384" t="n">
        <v>26354.72739625772</v>
      </c>
      <c r="V384" t="n">
        <v>248</v>
      </c>
      <c r="W384" t="n">
        <v>553</v>
      </c>
      <c r="X384" t="n">
        <v>163.6666666666667</v>
      </c>
      <c r="Y384" t="n">
        <v>0</v>
      </c>
      <c r="Z384" t="n">
        <v>0.3814383063200062</v>
      </c>
      <c r="AA384" t="n">
        <v>4.635789034517305</v>
      </c>
      <c r="AB384" t="n">
        <v>250.4918822828668</v>
      </c>
      <c r="AC384" t="n">
        <v>4389.166964368686</v>
      </c>
      <c r="AD384" t="n">
        <v>4825.662079799319</v>
      </c>
      <c r="AE384" t="n">
        <v>1.225299191854302</v>
      </c>
      <c r="AF384" t="n">
        <v>18.46526285121682</v>
      </c>
      <c r="AG384" t="n">
        <v>287.7941197166953</v>
      </c>
      <c r="AH384" t="n">
        <v>32091.0130322054</v>
      </c>
      <c r="AI384" t="n">
        <v>21437.42437442396</v>
      </c>
      <c r="AJ384" t="n">
        <v>-26.47051251780566</v>
      </c>
      <c r="AK384" t="n">
        <v>16.99333546815161</v>
      </c>
      <c r="AL384" t="n">
        <v>-234.30394423348</v>
      </c>
      <c r="AM384" t="n">
        <v>0.7461830557054303</v>
      </c>
      <c r="AN384" t="n">
        <v>-10.74618671060504</v>
      </c>
      <c r="AO384" t="n">
        <v>-781.7688399372752</v>
      </c>
      <c r="AP384" t="n">
        <v>1023942.464270025</v>
      </c>
      <c r="AQ384" t="n">
        <v>0.2232664092833953</v>
      </c>
      <c r="AR384" t="n">
        <v>0.2152326886030065</v>
      </c>
      <c r="AS384" t="n">
        <v>0.1199881714670521</v>
      </c>
      <c r="AT384" t="n">
        <v>0.2472900858780389</v>
      </c>
      <c r="AU384" t="n">
        <v>0.1942226447685074</v>
      </c>
      <c r="AV384" t="n">
        <v>7.803288226937109</v>
      </c>
      <c r="AW384" t="n">
        <v>143.2758844584804</v>
      </c>
      <c r="AX384" t="n">
        <v>5926.622701638265</v>
      </c>
      <c r="AY384" t="n">
        <v>148094.652870726</v>
      </c>
      <c r="AZ384" t="n">
        <v>191306.0651237752</v>
      </c>
      <c r="BA384" t="n">
        <v>45872.8149079668</v>
      </c>
      <c r="BB384" t="n">
        <v>43613.85180270603</v>
      </c>
      <c r="BC384" t="n">
        <v>89486.66671067283</v>
      </c>
      <c r="BD384" t="n">
        <v>0.7724805406367393</v>
      </c>
      <c r="BE384" t="n">
        <v>0.02629748493130912</v>
      </c>
      <c r="BF384" t="n">
        <v>21.54075523004501</v>
      </c>
      <c r="BG384" t="n">
        <v>32.28694194065005</v>
      </c>
      <c r="BH384" t="n">
        <v>356.7281545449007</v>
      </c>
      <c r="BI384" t="n">
        <v>1138.496994482176</v>
      </c>
      <c r="BJ384" t="n">
        <v>16161.37840029911</v>
      </c>
      <c r="BK384" t="n">
        <v>570.1929565639766</v>
      </c>
      <c r="BL384" t="n">
        <v>29926.02529072888</v>
      </c>
      <c r="BM384" t="n">
        <v>47539.53772390643</v>
      </c>
      <c r="BN384" t="n">
        <v>12385.00453940131</v>
      </c>
      <c r="BO384" t="n">
        <v>41490.4117901479</v>
      </c>
      <c r="BP384" t="n">
        <v>0.1249922128542458</v>
      </c>
      <c r="BQ384" t="n">
        <v>2.084900209786266</v>
      </c>
      <c r="BR384" t="n">
        <v>63.82895630094757</v>
      </c>
      <c r="BS384" t="n">
        <v>2636.038675245004</v>
      </c>
      <c r="BT384" t="n">
        <v>3049.595371442448</v>
      </c>
      <c r="BU384" t="n">
        <v>2391.147132957587</v>
      </c>
      <c r="BV384" t="n">
        <v>21215.61</v>
      </c>
      <c r="BW384" t="n">
        <v>1449.31500375</v>
      </c>
      <c r="BX384" t="n">
        <v>36.7881</v>
      </c>
      <c r="BY384" t="inlineStr">
        <is>
          <t>2022-07-27 06:21:00</t>
        </is>
      </c>
      <c r="BZ384" t="inlineStr">
        <is>
          <t>2022-07-27 06:21:00</t>
        </is>
      </c>
      <c r="CA384" t="inlineStr">
        <is>
          <t>2022-07-27 06:21:00</t>
        </is>
      </c>
    </row>
    <row r="385">
      <c r="A385" t="n">
        <v>382</v>
      </c>
      <c r="B385" t="n">
        <v>205</v>
      </c>
      <c r="C385" t="n">
        <v>77</v>
      </c>
      <c r="D385" t="n">
        <v>1096.91573627302</v>
      </c>
      <c r="E385" t="n">
        <v>10.82495950007762</v>
      </c>
      <c r="F385" t="n">
        <v>152.0760150096576</v>
      </c>
      <c r="G385" t="n">
        <v>3340.58962799099</v>
      </c>
      <c r="H385" t="n">
        <v>253210.7566208161</v>
      </c>
      <c r="I385" t="n">
        <v>197799.3263949783</v>
      </c>
      <c r="J385" t="n">
        <v>2383.410909231709</v>
      </c>
      <c r="K385" t="n">
        <v>490.825046351766</v>
      </c>
      <c r="L385" t="n">
        <v>-512.5059579353642</v>
      </c>
      <c r="M385" t="n">
        <v>0.7724805406367393</v>
      </c>
      <c r="N385" t="n">
        <v>21.54075523004501</v>
      </c>
      <c r="O385" t="n">
        <v>356.7281545449007</v>
      </c>
      <c r="P385" t="n">
        <v>0.02629748493130912</v>
      </c>
      <c r="Q385" t="n">
        <v>32.28694194065005</v>
      </c>
      <c r="R385" t="n">
        <v>1138.496994482176</v>
      </c>
      <c r="S385" t="n">
        <v>49.88033959663452</v>
      </c>
      <c r="T385" t="n">
        <v>1019.20750869095</v>
      </c>
      <c r="U385" t="n">
        <v>26354.72739625772</v>
      </c>
      <c r="V385" t="n">
        <v>248</v>
      </c>
      <c r="W385" t="n">
        <v>553</v>
      </c>
      <c r="X385" t="n">
        <v>164</v>
      </c>
      <c r="Y385" t="n">
        <v>0</v>
      </c>
      <c r="Z385" t="n">
        <v>0.3815981069851274</v>
      </c>
      <c r="AA385" t="n">
        <v>4.635789337617806</v>
      </c>
      <c r="AB385" t="n">
        <v>250.4918822828668</v>
      </c>
      <c r="AC385" t="n">
        <v>4389.166964368686</v>
      </c>
      <c r="AD385" t="n">
        <v>4825.662411451718</v>
      </c>
      <c r="AE385" t="n">
        <v>1.225357834758966</v>
      </c>
      <c r="AF385" t="n">
        <v>18.46526315431733</v>
      </c>
      <c r="AG385" t="n">
        <v>287.7941197166953</v>
      </c>
      <c r="AH385" t="n">
        <v>32091.0130322054</v>
      </c>
      <c r="AI385" t="n">
        <v>21437.42449508425</v>
      </c>
      <c r="AJ385" t="n">
        <v>-28.52997775403893</v>
      </c>
      <c r="AK385" t="n">
        <v>17.45439473438767</v>
      </c>
      <c r="AL385" t="n">
        <v>-226.3559610274501</v>
      </c>
      <c r="AM385" t="n">
        <v>0.7461830557054303</v>
      </c>
      <c r="AN385" t="n">
        <v>-10.74618671060504</v>
      </c>
      <c r="AO385" t="n">
        <v>-781.7688399372752</v>
      </c>
      <c r="AP385" t="n">
        <v>1023974.567920962</v>
      </c>
      <c r="AQ385" t="n">
        <v>0.2242777508488118</v>
      </c>
      <c r="AR385" t="n">
        <v>0.2152453850340432</v>
      </c>
      <c r="AS385" t="n">
        <v>0.1200165991846989</v>
      </c>
      <c r="AT385" t="n">
        <v>0.2472823328391979</v>
      </c>
      <c r="AU385" t="n">
        <v>0.1931779320932482</v>
      </c>
      <c r="AV385" t="n">
        <v>7.803404727720452</v>
      </c>
      <c r="AW385" t="n">
        <v>143.2723719443389</v>
      </c>
      <c r="AX385" t="n">
        <v>5926.409783934171</v>
      </c>
      <c r="AY385" t="n">
        <v>148091.8313694314</v>
      </c>
      <c r="AZ385" t="n">
        <v>191303.4919054991</v>
      </c>
      <c r="BA385" t="n">
        <v>45872.8149079668</v>
      </c>
      <c r="BB385" t="n">
        <v>43613.85180270603</v>
      </c>
      <c r="BC385" t="n">
        <v>89486.66671067283</v>
      </c>
      <c r="BD385" t="n">
        <v>0.7724805406367393</v>
      </c>
      <c r="BE385" t="n">
        <v>0.02629748493130912</v>
      </c>
      <c r="BF385" t="n">
        <v>21.54075523004501</v>
      </c>
      <c r="BG385" t="n">
        <v>32.28694194065005</v>
      </c>
      <c r="BH385" t="n">
        <v>356.7281545449007</v>
      </c>
      <c r="BI385" t="n">
        <v>1138.496994482176</v>
      </c>
      <c r="BJ385" t="n">
        <v>16161.37840029911</v>
      </c>
      <c r="BK385" t="n">
        <v>570.1929565639766</v>
      </c>
      <c r="BL385" t="n">
        <v>29926.02529072888</v>
      </c>
      <c r="BM385" t="n">
        <v>47539.53772390643</v>
      </c>
      <c r="BN385" t="n">
        <v>12385.00453940131</v>
      </c>
      <c r="BO385" t="n">
        <v>41490.4117901479</v>
      </c>
      <c r="BP385" t="n">
        <v>0.1249922128542458</v>
      </c>
      <c r="BQ385" t="n">
        <v>2.084900209786266</v>
      </c>
      <c r="BR385" t="n">
        <v>63.82895630094757</v>
      </c>
      <c r="BS385" t="n">
        <v>2636.038675245004</v>
      </c>
      <c r="BT385" t="n">
        <v>3049.595371442448</v>
      </c>
      <c r="BU385" t="n">
        <v>2391.147132957587</v>
      </c>
      <c r="BV385" t="n">
        <v>21220.87</v>
      </c>
      <c r="BW385" t="n">
        <v>1449.31500375</v>
      </c>
      <c r="BX385" t="n">
        <v>36.7993</v>
      </c>
      <c r="BY385" t="inlineStr">
        <is>
          <t>2022-07-27 06:22:00</t>
        </is>
      </c>
      <c r="BZ385" t="inlineStr">
        <is>
          <t>2022-07-27 06:21:00</t>
        </is>
      </c>
      <c r="CA385" t="inlineStr">
        <is>
          <t>2022-07-27 06:22:00</t>
        </is>
      </c>
    </row>
    <row r="386">
      <c r="A386" t="n">
        <v>383</v>
      </c>
      <c r="B386" t="n">
        <v>205</v>
      </c>
      <c r="C386" t="n">
        <v>77</v>
      </c>
      <c r="D386" t="n">
        <v>1096.916314758395</v>
      </c>
      <c r="E386" t="n">
        <v>10.82497626425594</v>
      </c>
      <c r="F386" t="n">
        <v>152.0761421865598</v>
      </c>
      <c r="G386" t="n">
        <v>3340.688368526839</v>
      </c>
      <c r="H386" t="n">
        <v>253210.7566208161</v>
      </c>
      <c r="I386" t="n">
        <v>197799.3263949783</v>
      </c>
      <c r="J386" t="n">
        <v>2378.068290626082</v>
      </c>
      <c r="K386" t="n">
        <v>490.825046351766</v>
      </c>
      <c r="L386" t="n">
        <v>-512.5059579353642</v>
      </c>
      <c r="M386" t="n">
        <v>0.7724805406367393</v>
      </c>
      <c r="N386" t="n">
        <v>21.54075523004501</v>
      </c>
      <c r="O386" t="n">
        <v>247.1476216532626</v>
      </c>
      <c r="P386" t="n">
        <v>0.02629748493130912</v>
      </c>
      <c r="Q386" t="n">
        <v>32.28694194065005</v>
      </c>
      <c r="R386" t="n">
        <v>1138.496994482176</v>
      </c>
      <c r="S386" t="n">
        <v>49.88033959663452</v>
      </c>
      <c r="T386" t="n">
        <v>1019.20750869095</v>
      </c>
      <c r="U386" t="n">
        <v>26464.30792914936</v>
      </c>
      <c r="V386" t="n">
        <v>248.6666666666667</v>
      </c>
      <c r="W386" t="n">
        <v>553</v>
      </c>
      <c r="X386" t="n">
        <v>164</v>
      </c>
      <c r="Y386" t="n">
        <v>0</v>
      </c>
      <c r="Z386" t="n">
        <v>0.3815981899767731</v>
      </c>
      <c r="AA386" t="n">
        <v>4.635789560541308</v>
      </c>
      <c r="AB386" t="n">
        <v>251.6283183935978</v>
      </c>
      <c r="AC386" t="n">
        <v>4389.166964368686</v>
      </c>
      <c r="AD386" t="n">
        <v>4825.662411451718</v>
      </c>
      <c r="AE386" t="n">
        <v>1.225357917750611</v>
      </c>
      <c r="AF386" t="n">
        <v>18.46526337724083</v>
      </c>
      <c r="AG386" t="n">
        <v>288.207572515976</v>
      </c>
      <c r="AH386" t="n">
        <v>32091.0130322054</v>
      </c>
      <c r="AI386" t="n">
        <v>21437.42449508425</v>
      </c>
      <c r="AJ386" t="n">
        <v>-32.65637005208999</v>
      </c>
      <c r="AK386" t="n">
        <v>30.24233005454053</v>
      </c>
      <c r="AL386" t="n">
        <v>-180.9878408824815</v>
      </c>
      <c r="AM386" t="n">
        <v>0.7461830557054303</v>
      </c>
      <c r="AN386" t="n">
        <v>-10.74618671060504</v>
      </c>
      <c r="AO386" t="n">
        <v>-891.3493728289136</v>
      </c>
      <c r="AP386" t="n">
        <v>1024072.746067729</v>
      </c>
      <c r="AQ386" t="n">
        <v>0.2243151760345933</v>
      </c>
      <c r="AR386" t="n">
        <v>0.2152249936445725</v>
      </c>
      <c r="AS386" t="n">
        <v>0.1200416282626064</v>
      </c>
      <c r="AT386" t="n">
        <v>0.2472586258112942</v>
      </c>
      <c r="AU386" t="n">
        <v>0.1931595762469336</v>
      </c>
      <c r="AV386" t="n">
        <v>7.8031935841485</v>
      </c>
      <c r="AW386" t="n">
        <v>143.2701327908882</v>
      </c>
      <c r="AX386" t="n">
        <v>5926.182913996104</v>
      </c>
      <c r="AY386" t="n">
        <v>148089.4126162785</v>
      </c>
      <c r="AZ386" t="n">
        <v>191301.2149102641</v>
      </c>
      <c r="BA386" t="n">
        <v>45872.8149079668</v>
      </c>
      <c r="BB386" t="n">
        <v>43613.85180270603</v>
      </c>
      <c r="BC386" t="n">
        <v>89486.66671067283</v>
      </c>
      <c r="BD386" t="n">
        <v>0.7724805406367393</v>
      </c>
      <c r="BE386" t="n">
        <v>0.02629748493130912</v>
      </c>
      <c r="BF386" t="n">
        <v>21.54075523004501</v>
      </c>
      <c r="BG386" t="n">
        <v>32.28694194065005</v>
      </c>
      <c r="BH386" t="n">
        <v>247.1476216532626</v>
      </c>
      <c r="BI386" t="n">
        <v>1138.496994482176</v>
      </c>
      <c r="BJ386" t="n">
        <v>16161.37840029911</v>
      </c>
      <c r="BK386" t="n">
        <v>570.1929565639766</v>
      </c>
      <c r="BL386" t="n">
        <v>29926.02529072888</v>
      </c>
      <c r="BM386" t="n">
        <v>47539.53772390643</v>
      </c>
      <c r="BN386" t="n">
        <v>8342.46910049588</v>
      </c>
      <c r="BO386" t="n">
        <v>41490.4117901479</v>
      </c>
      <c r="BP386" t="n">
        <v>0.1249922128542458</v>
      </c>
      <c r="BQ386" t="n">
        <v>2.084900209786266</v>
      </c>
      <c r="BR386" t="n">
        <v>28.96124588238608</v>
      </c>
      <c r="BS386" t="n">
        <v>2636.038675245004</v>
      </c>
      <c r="BT386" t="n">
        <v>3049.595371442448</v>
      </c>
      <c r="BU386" t="n">
        <v>1104.842427906435</v>
      </c>
      <c r="BV386" t="n">
        <v>21226.535</v>
      </c>
      <c r="BW386" t="n">
        <v>1451.1</v>
      </c>
      <c r="BX386" t="n">
        <v>36.891</v>
      </c>
      <c r="BY386" t="inlineStr">
        <is>
          <t>2022-07-27 06:23:00</t>
        </is>
      </c>
      <c r="BZ386" t="inlineStr">
        <is>
          <t>2022-07-27 06:23:00</t>
        </is>
      </c>
      <c r="CA386" t="inlineStr">
        <is>
          <t>2022-07-27 06:23:00</t>
        </is>
      </c>
    </row>
    <row r="387">
      <c r="A387" t="n">
        <v>384</v>
      </c>
      <c r="B387" t="n">
        <v>205</v>
      </c>
      <c r="C387" t="n">
        <v>77</v>
      </c>
      <c r="D387" t="n">
        <v>1096.917547635511</v>
      </c>
      <c r="E387" t="n">
        <v>10.82498586310928</v>
      </c>
      <c r="F387" t="n">
        <v>152.076795471547</v>
      </c>
      <c r="G387" t="n">
        <v>3340.737738794762</v>
      </c>
      <c r="H387" t="n">
        <v>253210.7566208161</v>
      </c>
      <c r="I387" t="n">
        <v>197799.3263949783</v>
      </c>
      <c r="J387" t="n">
        <v>2375.396981323268</v>
      </c>
      <c r="K387" t="n">
        <v>490.825046351766</v>
      </c>
      <c r="L387" t="n">
        <v>-512.5059579353642</v>
      </c>
      <c r="M387" t="n">
        <v>0.7724805406367393</v>
      </c>
      <c r="N387" t="n">
        <v>21.54075523004501</v>
      </c>
      <c r="O387" t="n">
        <v>192.3573552074434</v>
      </c>
      <c r="P387" t="n">
        <v>0.02629748493130912</v>
      </c>
      <c r="Q387" t="n">
        <v>32.28694194065005</v>
      </c>
      <c r="R387" t="n">
        <v>1138.496994482176</v>
      </c>
      <c r="S387" t="n">
        <v>49.88033959663452</v>
      </c>
      <c r="T387" t="n">
        <v>1019.20750869095</v>
      </c>
      <c r="U387" t="n">
        <v>26519.09819559518</v>
      </c>
      <c r="V387" t="n">
        <v>249</v>
      </c>
      <c r="W387" t="n">
        <v>553</v>
      </c>
      <c r="X387" t="n">
        <v>164</v>
      </c>
      <c r="Y387" t="n">
        <v>0</v>
      </c>
      <c r="Z387" t="n">
        <v>0.3815982373516009</v>
      </c>
      <c r="AA387" t="n">
        <v>4.635790720187448</v>
      </c>
      <c r="AB387" t="n">
        <v>252.1965364489633</v>
      </c>
      <c r="AC387" t="n">
        <v>4389.166964368686</v>
      </c>
      <c r="AD387" t="n">
        <v>4825.662411451718</v>
      </c>
      <c r="AE387" t="n">
        <v>1.225357965125439</v>
      </c>
      <c r="AF387" t="n">
        <v>18.46526453688697</v>
      </c>
      <c r="AG387" t="n">
        <v>288.4142989156164</v>
      </c>
      <c r="AH387" t="n">
        <v>32091.0130322054</v>
      </c>
      <c r="AI387" t="n">
        <v>21437.42449508425</v>
      </c>
      <c r="AJ387" t="n">
        <v>-30.31708617245376</v>
      </c>
      <c r="AK387" t="n">
        <v>39.21538252516308</v>
      </c>
      <c r="AL387" t="n">
        <v>-163.8352171912051</v>
      </c>
      <c r="AM387" t="n">
        <v>0.7461830557054303</v>
      </c>
      <c r="AN387" t="n">
        <v>-10.74618671060504</v>
      </c>
      <c r="AO387" t="n">
        <v>-946.1396392747328</v>
      </c>
      <c r="AP387" t="n">
        <v>1024720.03893814</v>
      </c>
      <c r="AQ387" t="n">
        <v>0.2242336724335971</v>
      </c>
      <c r="AR387" t="n">
        <v>0.2153541275093954</v>
      </c>
      <c r="AS387" t="n">
        <v>0.1202700749851516</v>
      </c>
      <c r="AT387" t="n">
        <v>0.2471046792521577</v>
      </c>
      <c r="AU387" t="n">
        <v>0.1930374458196983</v>
      </c>
      <c r="AV387" t="n">
        <v>7.801276053230023</v>
      </c>
      <c r="AW387" t="n">
        <v>143.2273396869356</v>
      </c>
      <c r="AX387" t="n">
        <v>5923.822655222125</v>
      </c>
      <c r="AY387" t="n">
        <v>148057.7105438204</v>
      </c>
      <c r="AZ387" t="n">
        <v>191267.1575074115</v>
      </c>
      <c r="BA387" t="n">
        <v>45872.8149079668</v>
      </c>
      <c r="BB387" t="n">
        <v>43613.85180270603</v>
      </c>
      <c r="BC387" t="n">
        <v>89486.66671067283</v>
      </c>
      <c r="BD387" t="n">
        <v>0.7724805406367393</v>
      </c>
      <c r="BE387" t="n">
        <v>0.02629748493130912</v>
      </c>
      <c r="BF387" t="n">
        <v>21.54075523004501</v>
      </c>
      <c r="BG387" t="n">
        <v>32.28694194065005</v>
      </c>
      <c r="BH387" t="n">
        <v>192.3573552074434</v>
      </c>
      <c r="BI387" t="n">
        <v>1138.496994482176</v>
      </c>
      <c r="BJ387" t="n">
        <v>16161.37840029911</v>
      </c>
      <c r="BK387" t="n">
        <v>570.1929565639766</v>
      </c>
      <c r="BL387" t="n">
        <v>29926.02529072888</v>
      </c>
      <c r="BM387" t="n">
        <v>47539.53772390643</v>
      </c>
      <c r="BN387" t="n">
        <v>6321.201381043166</v>
      </c>
      <c r="BO387" t="n">
        <v>41490.4117901479</v>
      </c>
      <c r="BP387" t="n">
        <v>0.1249922128542458</v>
      </c>
      <c r="BQ387" t="n">
        <v>2.084900209786266</v>
      </c>
      <c r="BR387" t="n">
        <v>11.52739067310534</v>
      </c>
      <c r="BS387" t="n">
        <v>2636.038675245004</v>
      </c>
      <c r="BT387" t="n">
        <v>3049.595371442448</v>
      </c>
      <c r="BU387" t="n">
        <v>461.6900753808593</v>
      </c>
      <c r="BV387" t="n">
        <v>21219</v>
      </c>
      <c r="BW387" t="n">
        <v>1451.46</v>
      </c>
      <c r="BX387" t="n">
        <v>36.88454408</v>
      </c>
      <c r="BY387" t="inlineStr">
        <is>
          <t>2022-07-27 06:24:00</t>
        </is>
      </c>
      <c r="BZ387" t="inlineStr">
        <is>
          <t>2022-07-27 06:25:00</t>
        </is>
      </c>
      <c r="CA387" t="inlineStr">
        <is>
          <t>2022-07-27 06:25:00</t>
        </is>
      </c>
    </row>
    <row r="388">
      <c r="A388" t="n">
        <v>385</v>
      </c>
      <c r="B388" t="n">
        <v>205</v>
      </c>
      <c r="C388" t="n">
        <v>77</v>
      </c>
      <c r="D388" t="n">
        <v>1096.918318411237</v>
      </c>
      <c r="E388" t="n">
        <v>10.83962158055651</v>
      </c>
      <c r="F388" t="n">
        <v>152.0868840814265</v>
      </c>
      <c r="G388" t="n">
        <v>3340.397591868854</v>
      </c>
      <c r="H388" t="n">
        <v>253210.7566208161</v>
      </c>
      <c r="I388" t="n">
        <v>197495.6255531578</v>
      </c>
      <c r="J388" t="n">
        <v>2375.396981323268</v>
      </c>
      <c r="K388" t="n">
        <v>490.825046351766</v>
      </c>
      <c r="L388" t="n">
        <v>-512.5059579353642</v>
      </c>
      <c r="M388" t="n">
        <v>0.7724805406367393</v>
      </c>
      <c r="N388" t="n">
        <v>21.54075523004501</v>
      </c>
      <c r="O388" t="n">
        <v>192.3573552074434</v>
      </c>
      <c r="P388" t="n">
        <v>0.02629748493130912</v>
      </c>
      <c r="Q388" t="n">
        <v>32.28694194065005</v>
      </c>
      <c r="R388" t="n">
        <v>1138.496994482176</v>
      </c>
      <c r="S388" t="n">
        <v>49.89465301824017</v>
      </c>
      <c r="T388" t="n">
        <v>1019.216170841446</v>
      </c>
      <c r="U388" t="n">
        <v>26519.43906370871</v>
      </c>
      <c r="V388" t="n">
        <v>249</v>
      </c>
      <c r="W388" t="n">
        <v>553</v>
      </c>
      <c r="X388" t="n">
        <v>165.3333333333333</v>
      </c>
      <c r="Y388" t="n">
        <v>0</v>
      </c>
      <c r="Z388" t="n">
        <v>0.3819065873341501</v>
      </c>
      <c r="AA388" t="n">
        <v>4.636926524952963</v>
      </c>
      <c r="AB388" t="n">
        <v>252.1972576365821</v>
      </c>
      <c r="AC388" t="n">
        <v>4389.166964368686</v>
      </c>
      <c r="AD388" t="n">
        <v>4825.663068938357</v>
      </c>
      <c r="AE388" t="n">
        <v>1.225470191410635</v>
      </c>
      <c r="AF388" t="n">
        <v>18.46567809072473</v>
      </c>
      <c r="AG388" t="n">
        <v>288.4145612945935</v>
      </c>
      <c r="AH388" t="n">
        <v>32091.0130322054</v>
      </c>
      <c r="AI388" t="n">
        <v>21437.42473428785</v>
      </c>
      <c r="AJ388" t="n">
        <v>-28.44292306420699</v>
      </c>
      <c r="AK388" t="n">
        <v>40.50492493043614</v>
      </c>
      <c r="AL388" t="n">
        <v>-165.8712844645341</v>
      </c>
      <c r="AM388" t="n">
        <v>0.7461830557054303</v>
      </c>
      <c r="AN388" t="n">
        <v>-10.74618671060504</v>
      </c>
      <c r="AO388" t="n">
        <v>-946.1396392747328</v>
      </c>
      <c r="AP388" t="n">
        <v>1024670.458441296</v>
      </c>
      <c r="AQ388" t="n">
        <v>0.2241651187824062</v>
      </c>
      <c r="AR388" t="n">
        <v>0.2154189024741729</v>
      </c>
      <c r="AS388" t="n">
        <v>0.1202548462007352</v>
      </c>
      <c r="AT388" t="n">
        <v>0.2471143945231752</v>
      </c>
      <c r="AU388" t="n">
        <v>0.1930467380195106</v>
      </c>
      <c r="AV388" t="n">
        <v>7.801414289461358</v>
      </c>
      <c r="AW388" t="n">
        <v>143.2251168117019</v>
      </c>
      <c r="AX388" t="n">
        <v>5923.887395793287</v>
      </c>
      <c r="AY388" t="n">
        <v>148057.6730278529</v>
      </c>
      <c r="AZ388" t="n">
        <v>191266.5637213746</v>
      </c>
      <c r="BA388" t="n">
        <v>45872.8149079668</v>
      </c>
      <c r="BB388" t="n">
        <v>43613.85180270603</v>
      </c>
      <c r="BC388" t="n">
        <v>89486.66671067283</v>
      </c>
      <c r="BD388" t="n">
        <v>0.7724805406367393</v>
      </c>
      <c r="BE388" t="n">
        <v>0.02629748493130912</v>
      </c>
      <c r="BF388" t="n">
        <v>21.54075523004501</v>
      </c>
      <c r="BG388" t="n">
        <v>32.28694194065005</v>
      </c>
      <c r="BH388" t="n">
        <v>192.3573552074434</v>
      </c>
      <c r="BI388" t="n">
        <v>1138.496994482176</v>
      </c>
      <c r="BJ388" t="n">
        <v>16161.37840029911</v>
      </c>
      <c r="BK388" t="n">
        <v>570.1929565639766</v>
      </c>
      <c r="BL388" t="n">
        <v>29926.02529072888</v>
      </c>
      <c r="BM388" t="n">
        <v>47539.53772390643</v>
      </c>
      <c r="BN388" t="n">
        <v>6321.201381043166</v>
      </c>
      <c r="BO388" t="n">
        <v>41490.4117901479</v>
      </c>
      <c r="BP388" t="n">
        <v>0.1249922128542458</v>
      </c>
      <c r="BQ388" t="n">
        <v>2.084900209786266</v>
      </c>
      <c r="BR388" t="n">
        <v>11.52739067310534</v>
      </c>
      <c r="BS388" t="n">
        <v>2636.038675245004</v>
      </c>
      <c r="BT388" t="n">
        <v>3049.595371442448</v>
      </c>
      <c r="BU388" t="n">
        <v>461.6900753808593</v>
      </c>
      <c r="BV388" t="n">
        <v>21219</v>
      </c>
      <c r="BW388" t="n">
        <v>1451.46</v>
      </c>
      <c r="BX388" t="n">
        <v>36.88454408</v>
      </c>
      <c r="BY388" t="inlineStr">
        <is>
          <t>2022-07-27 06:24:00</t>
        </is>
      </c>
      <c r="BZ388" t="inlineStr">
        <is>
          <t>2022-07-27 06:25:00</t>
        </is>
      </c>
      <c r="CA388" t="inlineStr">
        <is>
          <t>2022-07-27 06:25:00</t>
        </is>
      </c>
    </row>
    <row r="389">
      <c r="A389" t="n">
        <v>386</v>
      </c>
      <c r="B389" t="n">
        <v>205</v>
      </c>
      <c r="C389" t="n">
        <v>77</v>
      </c>
      <c r="D389" t="n">
        <v>1096.923632014554</v>
      </c>
      <c r="E389" t="n">
        <v>10.84707409150834</v>
      </c>
      <c r="F389" t="n">
        <v>152.0931316560945</v>
      </c>
      <c r="G389" t="n">
        <v>3340.2275184059</v>
      </c>
      <c r="H389" t="n">
        <v>253210.7566208161</v>
      </c>
      <c r="I389" t="n">
        <v>197343.7751322476</v>
      </c>
      <c r="J389" t="n">
        <v>2375.396981323268</v>
      </c>
      <c r="K389" t="n">
        <v>490.825046351766</v>
      </c>
      <c r="L389" t="n">
        <v>-512.5059579353642</v>
      </c>
      <c r="M389" t="n">
        <v>0.7724805406367393</v>
      </c>
      <c r="N389" t="n">
        <v>21.54075523004501</v>
      </c>
      <c r="O389" t="n">
        <v>192.3573552074434</v>
      </c>
      <c r="P389" t="n">
        <v>0.02629748493130912</v>
      </c>
      <c r="Q389" t="n">
        <v>32.28694194065005</v>
      </c>
      <c r="R389" t="n">
        <v>1138.496994482176</v>
      </c>
      <c r="S389" t="n">
        <v>49.90180972904299</v>
      </c>
      <c r="T389" t="n">
        <v>1019.220501916694</v>
      </c>
      <c r="U389" t="n">
        <v>26519.60949776547</v>
      </c>
      <c r="V389" t="n">
        <v>249</v>
      </c>
      <c r="W389" t="n">
        <v>553</v>
      </c>
      <c r="X389" t="n">
        <v>166</v>
      </c>
      <c r="Y389" t="n">
        <v>0</v>
      </c>
      <c r="Z389" t="n">
        <v>0.3820614370431487</v>
      </c>
      <c r="AA389" t="n">
        <v>4.637496581027566</v>
      </c>
      <c r="AB389" t="n">
        <v>252.1976182303916</v>
      </c>
      <c r="AC389" t="n">
        <v>4389.166964368686</v>
      </c>
      <c r="AD389" t="n">
        <v>4825.663397681677</v>
      </c>
      <c r="AE389" t="n">
        <v>1.225526979270957</v>
      </c>
      <c r="AF389" t="n">
        <v>18.46588702133547</v>
      </c>
      <c r="AG389" t="n">
        <v>288.414692484082</v>
      </c>
      <c r="AH389" t="n">
        <v>32091.0130322054</v>
      </c>
      <c r="AI389" t="n">
        <v>21437.42485388965</v>
      </c>
      <c r="AJ389" t="n">
        <v>-22.15797451192326</v>
      </c>
      <c r="AK389" t="n">
        <v>26.19458629414748</v>
      </c>
      <c r="AL389" t="n">
        <v>-213.6001185554325</v>
      </c>
      <c r="AM389" t="n">
        <v>0.7461830557054303</v>
      </c>
      <c r="AN389" t="n">
        <v>-10.74618671060504</v>
      </c>
      <c r="AO389" t="n">
        <v>-946.1396392747328</v>
      </c>
      <c r="AP389" t="n">
        <v>1024683.305390785</v>
      </c>
      <c r="AQ389" t="n">
        <v>0.2246167748226758</v>
      </c>
      <c r="AR389" t="n">
        <v>0.2154374311556442</v>
      </c>
      <c r="AS389" t="n">
        <v>0.1202349725927129</v>
      </c>
      <c r="AT389" t="n">
        <v>0.2471112963306628</v>
      </c>
      <c r="AU389" t="n">
        <v>0.1925995250983043</v>
      </c>
      <c r="AV389" t="n">
        <v>7.801702942778256</v>
      </c>
      <c r="AW389" t="n">
        <v>143.2281484755601</v>
      </c>
      <c r="AX389" t="n">
        <v>5923.943453851792</v>
      </c>
      <c r="AY389" t="n">
        <v>148059.078097073</v>
      </c>
      <c r="AZ389" t="n">
        <v>191268.3562657014</v>
      </c>
      <c r="BA389" t="n">
        <v>45872.8149079668</v>
      </c>
      <c r="BB389" t="n">
        <v>43613.85180270603</v>
      </c>
      <c r="BC389" t="n">
        <v>89486.66671067283</v>
      </c>
      <c r="BD389" t="n">
        <v>0.7724805406367393</v>
      </c>
      <c r="BE389" t="n">
        <v>0.02629748493130912</v>
      </c>
      <c r="BF389" t="n">
        <v>21.54075523004501</v>
      </c>
      <c r="BG389" t="n">
        <v>32.28694194065005</v>
      </c>
      <c r="BH389" t="n">
        <v>192.3573552074434</v>
      </c>
      <c r="BI389" t="n">
        <v>1138.496994482176</v>
      </c>
      <c r="BJ389" t="n">
        <v>16161.37840029911</v>
      </c>
      <c r="BK389" t="n">
        <v>570.1929565639766</v>
      </c>
      <c r="BL389" t="n">
        <v>29926.02529072888</v>
      </c>
      <c r="BM389" t="n">
        <v>47539.53772390643</v>
      </c>
      <c r="BN389" t="n">
        <v>6321.201381043166</v>
      </c>
      <c r="BO389" t="n">
        <v>41490.4117901479</v>
      </c>
      <c r="BP389" t="n">
        <v>0.1249922128542458</v>
      </c>
      <c r="BQ389" t="n">
        <v>2.084900209786266</v>
      </c>
      <c r="BR389" t="n">
        <v>11.52739067310534</v>
      </c>
      <c r="BS389" t="n">
        <v>2636.038675245004</v>
      </c>
      <c r="BT389" t="n">
        <v>3049.595371442448</v>
      </c>
      <c r="BU389" t="n">
        <v>461.6900753808593</v>
      </c>
      <c r="BV389" t="n">
        <v>21206.3658042</v>
      </c>
      <c r="BW389" t="n">
        <v>1449.4625</v>
      </c>
      <c r="BX389" t="n">
        <v>36.80887528</v>
      </c>
      <c r="BY389" t="inlineStr">
        <is>
          <t>2022-07-27 06:26:00</t>
        </is>
      </c>
      <c r="BZ389" t="inlineStr">
        <is>
          <t>2022-07-27 06:26:00</t>
        </is>
      </c>
      <c r="CA389" t="inlineStr">
        <is>
          <t>2022-07-27 06:26:00</t>
        </is>
      </c>
    </row>
    <row r="390">
      <c r="A390" t="n">
        <v>387</v>
      </c>
      <c r="B390" t="n">
        <v>205</v>
      </c>
      <c r="C390" t="n">
        <v>77</v>
      </c>
      <c r="D390" t="n">
        <v>1096.924094913575</v>
      </c>
      <c r="E390" t="n">
        <v>10.84708601960202</v>
      </c>
      <c r="F390" t="n">
        <v>152.0932552685983</v>
      </c>
      <c r="G390" t="n">
        <v>3340.2275184059</v>
      </c>
      <c r="H390" t="n">
        <v>253210.7566208161</v>
      </c>
      <c r="I390" t="n">
        <v>197343.7751322476</v>
      </c>
      <c r="J390" t="n">
        <v>2375.396981323268</v>
      </c>
      <c r="K390" t="n">
        <v>490.825046351766</v>
      </c>
      <c r="L390" t="n">
        <v>-512.5059579353642</v>
      </c>
      <c r="M390" t="n">
        <v>0.7724805406367393</v>
      </c>
      <c r="N390" t="n">
        <v>21.54075523004501</v>
      </c>
      <c r="O390" t="n">
        <v>192.3573552074434</v>
      </c>
      <c r="P390" t="n">
        <v>0.02629748493130912</v>
      </c>
      <c r="Q390" t="n">
        <v>32.28694194065005</v>
      </c>
      <c r="R390" t="n">
        <v>1138.496994482176</v>
      </c>
      <c r="S390" t="n">
        <v>49.90180972904299</v>
      </c>
      <c r="T390" t="n">
        <v>1019.220501916694</v>
      </c>
      <c r="U390" t="n">
        <v>26519.60949776547</v>
      </c>
      <c r="V390" t="n">
        <v>249</v>
      </c>
      <c r="W390" t="n">
        <v>553</v>
      </c>
      <c r="X390" t="n">
        <v>166</v>
      </c>
      <c r="Y390" t="n">
        <v>0</v>
      </c>
      <c r="Z390" t="n">
        <v>0.382061496801898</v>
      </c>
      <c r="AA390" t="n">
        <v>4.637496799029353</v>
      </c>
      <c r="AB390" t="n">
        <v>252.1976182303916</v>
      </c>
      <c r="AC390" t="n">
        <v>4389.166964368686</v>
      </c>
      <c r="AD390" t="n">
        <v>4825.663397681677</v>
      </c>
      <c r="AE390" t="n">
        <v>1.225527039029706</v>
      </c>
      <c r="AF390" t="n">
        <v>18.46588723933725</v>
      </c>
      <c r="AG390" t="n">
        <v>288.414692484082</v>
      </c>
      <c r="AH390" t="n">
        <v>32091.0130322054</v>
      </c>
      <c r="AI390" t="n">
        <v>21437.42485388965</v>
      </c>
      <c r="AJ390" t="n">
        <v>-17.13409706258307</v>
      </c>
      <c r="AK390" t="n">
        <v>19.03941697600315</v>
      </c>
      <c r="AL390" t="n">
        <v>-241.675039915987</v>
      </c>
      <c r="AM390" t="n">
        <v>0.7461830557054303</v>
      </c>
      <c r="AN390" t="n">
        <v>-10.74618671060504</v>
      </c>
      <c r="AO390" t="n">
        <v>-946.1396392747328</v>
      </c>
      <c r="AP390" t="n">
        <v>1023994.729006505</v>
      </c>
      <c r="AQ390" t="n">
        <v>0.2246369190913334</v>
      </c>
      <c r="AR390" t="n">
        <v>0.2152875250216952</v>
      </c>
      <c r="AS390" t="n">
        <v>0.1200689951315615</v>
      </c>
      <c r="AT390" t="n">
        <v>0.2472774023617142</v>
      </c>
      <c r="AU390" t="n">
        <v>0.1927291583936956</v>
      </c>
      <c r="AV390" t="n">
        <v>7.803317310315317</v>
      </c>
      <c r="AW390" t="n">
        <v>143.2650728591337</v>
      </c>
      <c r="AX390" t="n">
        <v>5925.78995548168</v>
      </c>
      <c r="AY390" t="n">
        <v>148082.5434529599</v>
      </c>
      <c r="AZ390" t="n">
        <v>191292.5176045451</v>
      </c>
      <c r="BA390" t="n">
        <v>45872.8149079668</v>
      </c>
      <c r="BB390" t="n">
        <v>43613.85180270603</v>
      </c>
      <c r="BC390" t="n">
        <v>89486.66671067283</v>
      </c>
      <c r="BD390" t="n">
        <v>0.7724805406367393</v>
      </c>
      <c r="BE390" t="n">
        <v>0.02629748493130912</v>
      </c>
      <c r="BF390" t="n">
        <v>21.54075523004501</v>
      </c>
      <c r="BG390" t="n">
        <v>32.28694194065005</v>
      </c>
      <c r="BH390" t="n">
        <v>192.3573552074434</v>
      </c>
      <c r="BI390" t="n">
        <v>1138.496994482176</v>
      </c>
      <c r="BJ390" t="n">
        <v>16161.37840029911</v>
      </c>
      <c r="BK390" t="n">
        <v>570.1929565639766</v>
      </c>
      <c r="BL390" t="n">
        <v>29926.02529072888</v>
      </c>
      <c r="BM390" t="n">
        <v>47539.53772390643</v>
      </c>
      <c r="BN390" t="n">
        <v>6321.201381043166</v>
      </c>
      <c r="BO390" t="n">
        <v>41490.4117901479</v>
      </c>
      <c r="BP390" t="n">
        <v>0.1249922128542458</v>
      </c>
      <c r="BQ390" t="n">
        <v>2.084900209786266</v>
      </c>
      <c r="BR390" t="n">
        <v>11.52739067310534</v>
      </c>
      <c r="BS390" t="n">
        <v>2636.038675245004</v>
      </c>
      <c r="BT390" t="n">
        <v>3049.595371442448</v>
      </c>
      <c r="BU390" t="n">
        <v>461.6900753808593</v>
      </c>
      <c r="BV390" t="n">
        <v>21202.58375</v>
      </c>
      <c r="BW390" t="n">
        <v>1449.4625</v>
      </c>
      <c r="BX390" t="n">
        <v>36.80219999</v>
      </c>
      <c r="BY390" t="inlineStr">
        <is>
          <t>2022-07-27 06:28:00</t>
        </is>
      </c>
      <c r="BZ390" t="inlineStr">
        <is>
          <t>2022-07-27 06:26:00</t>
        </is>
      </c>
      <c r="CA390" t="inlineStr">
        <is>
          <t>2022-07-27 06:28:00</t>
        </is>
      </c>
    </row>
    <row r="391">
      <c r="A391" t="n">
        <v>388</v>
      </c>
      <c r="B391" t="n">
        <v>205</v>
      </c>
      <c r="C391" t="n">
        <v>77.33333333333333</v>
      </c>
      <c r="D391" t="n">
        <v>1096.924765453914</v>
      </c>
      <c r="E391" t="n">
        <v>10.92439858242899</v>
      </c>
      <c r="F391" t="n">
        <v>151.5441420462461</v>
      </c>
      <c r="G391" t="n">
        <v>3318.320466796975</v>
      </c>
      <c r="H391" t="n">
        <v>253193.8313220913</v>
      </c>
      <c r="I391" t="n">
        <v>197343.7751322476</v>
      </c>
      <c r="J391" t="n">
        <v>2392.323126312982</v>
      </c>
      <c r="K391" t="n">
        <v>490.825046351766</v>
      </c>
      <c r="L391" t="n">
        <v>-512.5059579353642</v>
      </c>
      <c r="M391" t="n">
        <v>0.7724805406367393</v>
      </c>
      <c r="N391" t="n">
        <v>21.54075523004501</v>
      </c>
      <c r="O391" t="n">
        <v>192.3573552074434</v>
      </c>
      <c r="P391" t="n">
        <v>0.02629748493130912</v>
      </c>
      <c r="Q391" t="n">
        <v>32.28694194065005</v>
      </c>
      <c r="R391" t="n">
        <v>1060.187885874192</v>
      </c>
      <c r="S391" t="n">
        <v>49.97741847309188</v>
      </c>
      <c r="T391" t="n">
        <v>1019.770521392689</v>
      </c>
      <c r="U391" t="n">
        <v>26619.82631194564</v>
      </c>
      <c r="V391" t="n">
        <v>249</v>
      </c>
      <c r="W391" t="n">
        <v>553.6666666666666</v>
      </c>
      <c r="X391" t="n">
        <v>167.3333333333333</v>
      </c>
      <c r="Y391" t="n">
        <v>0</v>
      </c>
      <c r="Z391" t="n">
        <v>0.3837527962325352</v>
      </c>
      <c r="AA391" t="n">
        <v>4.638155707986713</v>
      </c>
      <c r="AB391" t="n">
        <v>252.1982721936477</v>
      </c>
      <c r="AC391" t="n">
        <v>4389.950055454766</v>
      </c>
      <c r="AD391" t="n">
        <v>4825.663397681677</v>
      </c>
      <c r="AE391" t="n">
        <v>1.226142398800822</v>
      </c>
      <c r="AF391" t="n">
        <v>18.46612723844409</v>
      </c>
      <c r="AG391" t="n">
        <v>288.4149304055727</v>
      </c>
      <c r="AH391" t="n">
        <v>32091.29793230761</v>
      </c>
      <c r="AI391" t="n">
        <v>21437.42485388965</v>
      </c>
      <c r="AJ391" t="n">
        <v>-16.19339547598391</v>
      </c>
      <c r="AK391" t="n">
        <v>14.04244015557186</v>
      </c>
      <c r="AL391" t="n">
        <v>-226.8541470838253</v>
      </c>
      <c r="AM391" t="n">
        <v>0.7461830557054303</v>
      </c>
      <c r="AN391" t="n">
        <v>-10.74618671060504</v>
      </c>
      <c r="AO391" t="n">
        <v>-867.8305306667477</v>
      </c>
      <c r="AP391" t="n">
        <v>1023944.500412953</v>
      </c>
      <c r="AQ391" t="n">
        <v>0.2246081205390657</v>
      </c>
      <c r="AR391" t="n">
        <v>0.2152982607219947</v>
      </c>
      <c r="AS391" t="n">
        <v>0.1200531094164762</v>
      </c>
      <c r="AT391" t="n">
        <v>0.2473018967888621</v>
      </c>
      <c r="AU391" t="n">
        <v>0.1927386125336013</v>
      </c>
      <c r="AV391" t="n">
        <v>7.803505084782278</v>
      </c>
      <c r="AW391" t="n">
        <v>143.2672906486404</v>
      </c>
      <c r="AX391" t="n">
        <v>5925.944100805515</v>
      </c>
      <c r="AY391" t="n">
        <v>148083.9937245862</v>
      </c>
      <c r="AZ391" t="n">
        <v>191294.4493707407</v>
      </c>
      <c r="BA391" t="n">
        <v>42973.9412869474</v>
      </c>
      <c r="BB391" t="n">
        <v>43613.85180270603</v>
      </c>
      <c r="BC391" t="n">
        <v>86587.79308965342</v>
      </c>
      <c r="BD391" t="n">
        <v>0.7724805406367393</v>
      </c>
      <c r="BE391" t="n">
        <v>0.02629748493130912</v>
      </c>
      <c r="BF391" t="n">
        <v>21.54075523004501</v>
      </c>
      <c r="BG391" t="n">
        <v>32.28694194065005</v>
      </c>
      <c r="BH391" t="n">
        <v>192.3573552074434</v>
      </c>
      <c r="BI391" t="n">
        <v>1060.187885874192</v>
      </c>
      <c r="BJ391" t="n">
        <v>16161.37840029911</v>
      </c>
      <c r="BK391" t="n">
        <v>570.1929565639766</v>
      </c>
      <c r="BL391" t="n">
        <v>29926.02529072888</v>
      </c>
      <c r="BM391" t="n">
        <v>47539.53772390643</v>
      </c>
      <c r="BN391" t="n">
        <v>6321.201381043166</v>
      </c>
      <c r="BO391" t="n">
        <v>38608.46431411822</v>
      </c>
      <c r="BP391" t="n">
        <v>0.1249922128542458</v>
      </c>
      <c r="BQ391" t="n">
        <v>2.084900209786266</v>
      </c>
      <c r="BR391" t="n">
        <v>11.52739067310534</v>
      </c>
      <c r="BS391" t="n">
        <v>2636.038675245004</v>
      </c>
      <c r="BT391" t="n">
        <v>3049.595371442448</v>
      </c>
      <c r="BU391" t="n">
        <v>461.6900753808593</v>
      </c>
      <c r="BV391" t="n">
        <v>21202.58375</v>
      </c>
      <c r="BW391" t="n">
        <v>1448.765</v>
      </c>
      <c r="BX391" t="n">
        <v>36.80219999</v>
      </c>
      <c r="BY391" t="inlineStr">
        <is>
          <t>2022-07-27 06:28:00</t>
        </is>
      </c>
      <c r="BZ391" t="inlineStr">
        <is>
          <t>2022-07-27 06:28:00</t>
        </is>
      </c>
      <c r="CA391" t="inlineStr">
        <is>
          <t>2022-07-27 06:28:00</t>
        </is>
      </c>
    </row>
    <row r="392">
      <c r="A392" t="n">
        <v>389</v>
      </c>
      <c r="B392" t="n">
        <v>205</v>
      </c>
      <c r="C392" t="n">
        <v>78</v>
      </c>
      <c r="D392" t="n">
        <v>1099.778476378663</v>
      </c>
      <c r="E392" t="n">
        <v>10.97193379444157</v>
      </c>
      <c r="F392" t="n">
        <v>151.2697542672241</v>
      </c>
      <c r="G392" t="n">
        <v>3334.122366192455</v>
      </c>
      <c r="H392" t="n">
        <v>254675.4739489312</v>
      </c>
      <c r="I392" t="n">
        <v>197343.7751322476</v>
      </c>
      <c r="J392" t="n">
        <v>2400.786198807839</v>
      </c>
      <c r="K392" t="n">
        <v>490.825046351766</v>
      </c>
      <c r="L392" t="n">
        <v>-512.5059579353642</v>
      </c>
      <c r="M392" t="n">
        <v>0.7724805406367393</v>
      </c>
      <c r="N392" t="n">
        <v>21.54075523004501</v>
      </c>
      <c r="O392" t="n">
        <v>192.3573552074434</v>
      </c>
      <c r="P392" t="n">
        <v>0.02629748493130912</v>
      </c>
      <c r="Q392" t="n">
        <v>32.28694194065005</v>
      </c>
      <c r="R392" t="n">
        <v>1021.033331570199</v>
      </c>
      <c r="S392" t="n">
        <v>50.01522284511631</v>
      </c>
      <c r="T392" t="n">
        <v>1020.045531130686</v>
      </c>
      <c r="U392" t="n">
        <v>26669.93471903572</v>
      </c>
      <c r="V392" t="n">
        <v>249</v>
      </c>
      <c r="W392" t="n">
        <v>554</v>
      </c>
      <c r="X392" t="n">
        <v>168</v>
      </c>
      <c r="Y392" t="n">
        <v>0</v>
      </c>
      <c r="Z392" t="n">
        <v>0.3846467878428104</v>
      </c>
      <c r="AA392" t="n">
        <v>4.638485397330102</v>
      </c>
      <c r="AB392" t="n">
        <v>252.9974439294988</v>
      </c>
      <c r="AC392" t="n">
        <v>4418.260670776997</v>
      </c>
      <c r="AD392" t="n">
        <v>4825.663397681677</v>
      </c>
      <c r="AE392" t="n">
        <v>1.226498420581336</v>
      </c>
      <c r="AF392" t="n">
        <v>18.46624747286222</v>
      </c>
      <c r="AG392" t="n">
        <v>289.2138941205411</v>
      </c>
      <c r="AH392" t="n">
        <v>32119.35945213792</v>
      </c>
      <c r="AI392" t="n">
        <v>21437.42485388965</v>
      </c>
      <c r="AJ392" t="n">
        <v>-16.26366104706132</v>
      </c>
      <c r="AK392" t="n">
        <v>7.362720752135523</v>
      </c>
      <c r="AL392" t="n">
        <v>-220.8531537823404</v>
      </c>
      <c r="AM392" t="n">
        <v>0.7461830557054303</v>
      </c>
      <c r="AN392" t="n">
        <v>-10.74618671060504</v>
      </c>
      <c r="AO392" t="n">
        <v>-828.6759763627555</v>
      </c>
      <c r="AP392" t="n">
        <v>1023868.906836338</v>
      </c>
      <c r="AQ392" t="n">
        <v>0.2270260909044348</v>
      </c>
      <c r="AR392" t="n">
        <v>0.2140448840574376</v>
      </c>
      <c r="AS392" t="n">
        <v>0.1188808242832764</v>
      </c>
      <c r="AT392" t="n">
        <v>0.2472953580781367</v>
      </c>
      <c r="AU392" t="n">
        <v>0.1927528426767144</v>
      </c>
      <c r="AV392" t="n">
        <v>7.811940584836987</v>
      </c>
      <c r="AW392" t="n">
        <v>143.2638485043932</v>
      </c>
      <c r="AX392" t="n">
        <v>5956.958833933855</v>
      </c>
      <c r="AY392" t="n">
        <v>149558.3682352524</v>
      </c>
      <c r="AZ392" t="n">
        <v>191275.9152488164</v>
      </c>
      <c r="BA392" t="n">
        <v>41524.50447643769</v>
      </c>
      <c r="BB392" t="n">
        <v>43613.85180270603</v>
      </c>
      <c r="BC392" t="n">
        <v>85138.35627914371</v>
      </c>
      <c r="BD392" t="n">
        <v>0.7724805406367393</v>
      </c>
      <c r="BE392" t="n">
        <v>0.02629748493130912</v>
      </c>
      <c r="BF392" t="n">
        <v>21.54075523004501</v>
      </c>
      <c r="BG392" t="n">
        <v>32.28694194065005</v>
      </c>
      <c r="BH392" t="n">
        <v>192.3573552074434</v>
      </c>
      <c r="BI392" t="n">
        <v>1021.033331570199</v>
      </c>
      <c r="BJ392" t="n">
        <v>16161.37840029911</v>
      </c>
      <c r="BK392" t="n">
        <v>570.1929565639766</v>
      </c>
      <c r="BL392" t="n">
        <v>29926.02529072888</v>
      </c>
      <c r="BM392" t="n">
        <v>47539.53772390643</v>
      </c>
      <c r="BN392" t="n">
        <v>6321.201381043166</v>
      </c>
      <c r="BO392" t="n">
        <v>37167.49057610337</v>
      </c>
      <c r="BP392" t="n">
        <v>0.1249922128542458</v>
      </c>
      <c r="BQ392" t="n">
        <v>2.084900209786266</v>
      </c>
      <c r="BR392" t="n">
        <v>11.52739067310534</v>
      </c>
      <c r="BS392" t="n">
        <v>2636.038675245004</v>
      </c>
      <c r="BT392" t="n">
        <v>3049.595371442448</v>
      </c>
      <c r="BU392" t="n">
        <v>461.6900753808593</v>
      </c>
      <c r="BV392" t="n">
        <v>21202.725</v>
      </c>
      <c r="BW392" t="n">
        <v>1448.18136539</v>
      </c>
      <c r="BX392" t="n">
        <v>36.79774334</v>
      </c>
      <c r="BY392" t="inlineStr">
        <is>
          <t>2022-07-27 06:29:00</t>
        </is>
      </c>
      <c r="BZ392" t="inlineStr">
        <is>
          <t>2022-07-27 06:29:00</t>
        </is>
      </c>
      <c r="CA392" t="inlineStr">
        <is>
          <t>2022-07-27 06:29:00</t>
        </is>
      </c>
    </row>
    <row r="393">
      <c r="A393" t="n">
        <v>390</v>
      </c>
      <c r="B393" t="n">
        <v>205</v>
      </c>
      <c r="C393" t="n">
        <v>78</v>
      </c>
      <c r="D393" t="n">
        <v>1100.452315647779</v>
      </c>
      <c r="E393" t="n">
        <v>10.98136585799346</v>
      </c>
      <c r="F393" t="n">
        <v>151.2701091573934</v>
      </c>
      <c r="G393" t="n">
        <v>3345.76437140182</v>
      </c>
      <c r="H393" t="n">
        <v>254675.5427705481</v>
      </c>
      <c r="I393" t="n">
        <v>197343.7751322476</v>
      </c>
      <c r="J393" t="n">
        <v>2400.717375394596</v>
      </c>
      <c r="K393" t="n">
        <v>490.825046351766</v>
      </c>
      <c r="L393" t="n">
        <v>-512.5059579353642</v>
      </c>
      <c r="M393" t="n">
        <v>0.7724805406367393</v>
      </c>
      <c r="N393" t="n">
        <v>21.54075523004501</v>
      </c>
      <c r="O393" t="n">
        <v>192.3573552074434</v>
      </c>
      <c r="P393" t="n">
        <v>0.008765828310436872</v>
      </c>
      <c r="Q393" t="n">
        <v>32.28694194065005</v>
      </c>
      <c r="R393" t="n">
        <v>1021.033331570199</v>
      </c>
      <c r="S393" t="n">
        <v>50.03275450173718</v>
      </c>
      <c r="T393" t="n">
        <v>1020.045531130686</v>
      </c>
      <c r="U393" t="n">
        <v>26669.93471903572</v>
      </c>
      <c r="V393" t="n">
        <v>249</v>
      </c>
      <c r="W393" t="n">
        <v>554.6666666666666</v>
      </c>
      <c r="X393" t="n">
        <v>168</v>
      </c>
      <c r="Y393" t="n">
        <v>0</v>
      </c>
      <c r="Z393" t="n">
        <v>0.3846977100626963</v>
      </c>
      <c r="AA393" t="n">
        <v>4.638485909796566</v>
      </c>
      <c r="AB393" t="n">
        <v>253.3464021553415</v>
      </c>
      <c r="AC393" t="n">
        <v>4418.260846093563</v>
      </c>
      <c r="AD393" t="n">
        <v>4825.663397681677</v>
      </c>
      <c r="AE393" t="n">
        <v>1.226549342801222</v>
      </c>
      <c r="AF393" t="n">
        <v>18.46624798532868</v>
      </c>
      <c r="AG393" t="n">
        <v>289.5628523463837</v>
      </c>
      <c r="AH393" t="n">
        <v>32119.35951588481</v>
      </c>
      <c r="AI393" t="n">
        <v>21437.42485388965</v>
      </c>
      <c r="AJ393" t="n">
        <v>-15.75293533835217</v>
      </c>
      <c r="AK393" t="n">
        <v>-1.400312328965929</v>
      </c>
      <c r="AL393" t="n">
        <v>-245.6977849085338</v>
      </c>
      <c r="AM393" t="n">
        <v>0.7637147123263026</v>
      </c>
      <c r="AN393" t="n">
        <v>-10.74618671060504</v>
      </c>
      <c r="AO393" t="n">
        <v>-828.6759763627555</v>
      </c>
      <c r="AP393" t="n">
        <v>1026430.963377606</v>
      </c>
      <c r="AQ393" t="n">
        <v>0.2266444634486039</v>
      </c>
      <c r="AR393" t="n">
        <v>0.2134250106369092</v>
      </c>
      <c r="AS393" t="n">
        <v>0.1195289147275739</v>
      </c>
      <c r="AT393" t="n">
        <v>0.2481298955407032</v>
      </c>
      <c r="AU393" t="n">
        <v>0.1922717156462098</v>
      </c>
      <c r="AV393" t="n">
        <v>7.820276457519793</v>
      </c>
      <c r="AW393" t="n">
        <v>143.2579456633392</v>
      </c>
      <c r="AX393" t="n">
        <v>5970.212842875386</v>
      </c>
      <c r="AY393" t="n">
        <v>149537.7900492346</v>
      </c>
      <c r="AZ393" t="n">
        <v>191251.2505182357</v>
      </c>
      <c r="BA393" t="n">
        <v>41152.87606875721</v>
      </c>
      <c r="BB393" t="n">
        <v>43613.85180270603</v>
      </c>
      <c r="BC393" t="n">
        <v>84766.72787146323</v>
      </c>
      <c r="BD393" t="n">
        <v>0.7724805406367393</v>
      </c>
      <c r="BE393" t="n">
        <v>0.008765828310436872</v>
      </c>
      <c r="BF393" t="n">
        <v>21.54075523004501</v>
      </c>
      <c r="BG393" t="n">
        <v>32.28694194065005</v>
      </c>
      <c r="BH393" t="n">
        <v>192.3573552074434</v>
      </c>
      <c r="BI393" t="n">
        <v>1021.033331570199</v>
      </c>
      <c r="BJ393" t="n">
        <v>16161.37840029911</v>
      </c>
      <c r="BK393" t="n">
        <v>198.4957254702466</v>
      </c>
      <c r="BL393" t="n">
        <v>29926.02529072888</v>
      </c>
      <c r="BM393" t="n">
        <v>47539.53772390643</v>
      </c>
      <c r="BN393" t="n">
        <v>6321.201381043166</v>
      </c>
      <c r="BO393" t="n">
        <v>37167.49057610337</v>
      </c>
      <c r="BP393" t="n">
        <v>0.1249922128542458</v>
      </c>
      <c r="BQ393" t="n">
        <v>2.084900209786266</v>
      </c>
      <c r="BR393" t="n">
        <v>11.52739067310534</v>
      </c>
      <c r="BS393" t="n">
        <v>2636.038675245004</v>
      </c>
      <c r="BT393" t="n">
        <v>3049.595371442448</v>
      </c>
      <c r="BU393" t="n">
        <v>461.6900753808593</v>
      </c>
      <c r="BV393" t="n">
        <v>21201.48934763</v>
      </c>
      <c r="BW393" t="n">
        <v>1447.25</v>
      </c>
      <c r="BX393" t="n">
        <v>36.75499999</v>
      </c>
      <c r="BY393" t="inlineStr">
        <is>
          <t>2022-07-27 06:30:00</t>
        </is>
      </c>
      <c r="BZ393" t="inlineStr">
        <is>
          <t>2022-07-27 06:30:00</t>
        </is>
      </c>
      <c r="CA393" t="inlineStr">
        <is>
          <t>2022-07-27 06:30:00</t>
        </is>
      </c>
    </row>
    <row r="394">
      <c r="A394" t="n">
        <v>391</v>
      </c>
      <c r="B394" t="n">
        <v>205</v>
      </c>
      <c r="C394" t="n">
        <v>78</v>
      </c>
      <c r="D394" t="n">
        <v>1101.768153808855</v>
      </c>
      <c r="E394" t="n">
        <v>10.96458700379019</v>
      </c>
      <c r="F394" t="n">
        <v>151.2703373471655</v>
      </c>
      <c r="G394" t="n">
        <v>3347.775441010368</v>
      </c>
      <c r="H394" t="n">
        <v>255643.6531512889</v>
      </c>
      <c r="I394" t="n">
        <v>197889.5109718247</v>
      </c>
      <c r="J394" t="n">
        <v>2400.682963687975</v>
      </c>
      <c r="K394" t="n">
        <v>490.825046351766</v>
      </c>
      <c r="L394" t="n">
        <v>-512.5059579353642</v>
      </c>
      <c r="M394" t="n">
        <v>0.7724805406367393</v>
      </c>
      <c r="N394" t="n">
        <v>21.54075523004501</v>
      </c>
      <c r="O394" t="n">
        <v>192.3573552074434</v>
      </c>
      <c r="P394" t="n">
        <v>7.459310946700271e-16</v>
      </c>
      <c r="Q394" t="n">
        <v>32.28694194065005</v>
      </c>
      <c r="R394" t="n">
        <v>1021.033331570199</v>
      </c>
      <c r="S394" t="n">
        <v>50.0672698964961</v>
      </c>
      <c r="T394" t="n">
        <v>1020.045531130686</v>
      </c>
      <c r="U394" t="n">
        <v>26669.93471903572</v>
      </c>
      <c r="V394" t="n">
        <v>249</v>
      </c>
      <c r="W394" t="n">
        <v>555</v>
      </c>
      <c r="X394" t="n">
        <v>168.6666666666667</v>
      </c>
      <c r="Y394" t="n">
        <v>0</v>
      </c>
      <c r="Z394" t="n">
        <v>0.3849726628655422</v>
      </c>
      <c r="AA394" t="n">
        <v>4.638486231331457</v>
      </c>
      <c r="AB394" t="n">
        <v>253.4066137236988</v>
      </c>
      <c r="AC394" t="n">
        <v>4436.185665401839</v>
      </c>
      <c r="AD394" t="n">
        <v>4825.664021327008</v>
      </c>
      <c r="AE394" t="n">
        <v>1.226679519779802</v>
      </c>
      <c r="AF394" t="n">
        <v>18.46624830686358</v>
      </c>
      <c r="AG394" t="n">
        <v>289.6230639147411</v>
      </c>
      <c r="AH394" t="n">
        <v>32137.28427940825</v>
      </c>
      <c r="AI394" t="n">
        <v>21437.42508060608</v>
      </c>
      <c r="AJ394" t="n">
        <v>-12.15095092317227</v>
      </c>
      <c r="AK394" t="n">
        <v>-11.64990123836681</v>
      </c>
      <c r="AL394" t="n">
        <v>-289.9588134645201</v>
      </c>
      <c r="AM394" t="n">
        <v>0.7724805406367387</v>
      </c>
      <c r="AN394" t="n">
        <v>-10.74618671060504</v>
      </c>
      <c r="AO394" t="n">
        <v>-828.6759763627555</v>
      </c>
      <c r="AP394" t="n">
        <v>1026756.412711055</v>
      </c>
      <c r="AQ394" t="n">
        <v>0.2267541827627187</v>
      </c>
      <c r="AR394" t="n">
        <v>0.2132206458783974</v>
      </c>
      <c r="AS394" t="n">
        <v>0.119768981147842</v>
      </c>
      <c r="AT394" t="n">
        <v>0.2480454186221796</v>
      </c>
      <c r="AU394" t="n">
        <v>0.1922107715888622</v>
      </c>
      <c r="AV394" t="n">
        <v>7.82949011887602</v>
      </c>
      <c r="AW394" t="n">
        <v>143.2753808289644</v>
      </c>
      <c r="AX394" t="n">
        <v>5973.279831517912</v>
      </c>
      <c r="AY394" t="n">
        <v>150514.0123072967</v>
      </c>
      <c r="AZ394" t="n">
        <v>191258.2100209164</v>
      </c>
      <c r="BA394" t="n">
        <v>40967.06186491696</v>
      </c>
      <c r="BB394" t="n">
        <v>43613.85180270603</v>
      </c>
      <c r="BC394" t="n">
        <v>84580.91366762298</v>
      </c>
      <c r="BD394" t="n">
        <v>0.7724805406367393</v>
      </c>
      <c r="BE394" t="n">
        <v>7.459310946700271e-16</v>
      </c>
      <c r="BF394" t="n">
        <v>21.54075523004501</v>
      </c>
      <c r="BG394" t="n">
        <v>32.28694194065005</v>
      </c>
      <c r="BH394" t="n">
        <v>192.3573552074434</v>
      </c>
      <c r="BI394" t="n">
        <v>1021.033331570199</v>
      </c>
      <c r="BJ394" t="n">
        <v>16161.37840029911</v>
      </c>
      <c r="BK394" t="n">
        <v>12.64710992338166</v>
      </c>
      <c r="BL394" t="n">
        <v>29926.02529072888</v>
      </c>
      <c r="BM394" t="n">
        <v>47539.53772390643</v>
      </c>
      <c r="BN394" t="n">
        <v>6321.201381043166</v>
      </c>
      <c r="BO394" t="n">
        <v>37167.49057610337</v>
      </c>
      <c r="BP394" t="n">
        <v>0.1249922128542458</v>
      </c>
      <c r="BQ394" t="n">
        <v>2.084900209786266</v>
      </c>
      <c r="BR394" t="n">
        <v>11.52739067310534</v>
      </c>
      <c r="BS394" t="n">
        <v>2636.038675245004</v>
      </c>
      <c r="BT394" t="n">
        <v>3049.595371442448</v>
      </c>
      <c r="BU394" t="n">
        <v>461.6900753808593</v>
      </c>
      <c r="BV394" t="n">
        <v>21195.025</v>
      </c>
      <c r="BW394" t="n">
        <v>1446.285</v>
      </c>
      <c r="BX394" t="n">
        <v>36.69625405</v>
      </c>
      <c r="BY394" t="inlineStr">
        <is>
          <t>2022-07-27 06:31:00</t>
        </is>
      </c>
      <c r="BZ394" t="inlineStr">
        <is>
          <t>2022-07-27 06:31:00</t>
        </is>
      </c>
      <c r="CA394" t="inlineStr">
        <is>
          <t>2022-07-27 06:31:00</t>
        </is>
      </c>
    </row>
    <row r="395">
      <c r="A395" t="n">
        <v>392</v>
      </c>
      <c r="B395" t="n">
        <v>205</v>
      </c>
      <c r="C395" t="n">
        <v>78</v>
      </c>
      <c r="D395" t="n">
        <v>1103.013707405924</v>
      </c>
      <c r="E395" t="n">
        <v>10.958964251781</v>
      </c>
      <c r="F395" t="n">
        <v>151.2704304572712</v>
      </c>
      <c r="G395" t="n">
        <v>3359.196989317038</v>
      </c>
      <c r="H395" t="n">
        <v>256234.7524449976</v>
      </c>
      <c r="I395" t="n">
        <v>198162.3788916133</v>
      </c>
      <c r="J395" t="n">
        <v>2400.682963687975</v>
      </c>
      <c r="K395" t="n">
        <v>490.825046351766</v>
      </c>
      <c r="L395" t="n">
        <v>-512.5059579353642</v>
      </c>
      <c r="M395" t="n">
        <v>0.7724805406367393</v>
      </c>
      <c r="N395" t="n">
        <v>21.54075523004501</v>
      </c>
      <c r="O395" t="n">
        <v>816.345409888374</v>
      </c>
      <c r="P395" t="n">
        <v>7.459310946700271e-16</v>
      </c>
      <c r="Q395" t="n">
        <v>32.28694194065005</v>
      </c>
      <c r="R395" t="n">
        <v>1021.033331570199</v>
      </c>
      <c r="S395" t="n">
        <v>50.08014467972034</v>
      </c>
      <c r="T395" t="n">
        <v>1020.045531130686</v>
      </c>
      <c r="U395" t="n">
        <v>27293.92277371665</v>
      </c>
      <c r="V395" t="n">
        <v>249.6666666666667</v>
      </c>
      <c r="W395" t="n">
        <v>555</v>
      </c>
      <c r="X395" t="n">
        <v>169</v>
      </c>
      <c r="Y395" t="n">
        <v>0</v>
      </c>
      <c r="Z395" t="n">
        <v>0.3851238849375615</v>
      </c>
      <c r="AA395" t="n">
        <v>4.638486357525097</v>
      </c>
      <c r="AB395" t="n">
        <v>260.2490559354151</v>
      </c>
      <c r="AC395" t="n">
        <v>4447.043746736928</v>
      </c>
      <c r="AD395" t="n">
        <v>4825.664333149673</v>
      </c>
      <c r="AE395" t="n">
        <v>1.226758353939689</v>
      </c>
      <c r="AF395" t="n">
        <v>18.46624843305721</v>
      </c>
      <c r="AG395" t="n">
        <v>292.3277178079179</v>
      </c>
      <c r="AH395" t="n">
        <v>32148.14236074334</v>
      </c>
      <c r="AI395" t="n">
        <v>21437.42519396429</v>
      </c>
      <c r="AJ395" t="n">
        <v>-10.5366345742856</v>
      </c>
      <c r="AK395" t="n">
        <v>-6.505186201244617</v>
      </c>
      <c r="AL395" t="n">
        <v>-279.3266355114742</v>
      </c>
      <c r="AM395" t="n">
        <v>0.7724805406367387</v>
      </c>
      <c r="AN395" t="n">
        <v>-10.74618671060504</v>
      </c>
      <c r="AO395" t="n">
        <v>-204.6879216818248</v>
      </c>
      <c r="AP395" t="n">
        <v>1027583.858506906</v>
      </c>
      <c r="AQ395" t="n">
        <v>0.2258932183343056</v>
      </c>
      <c r="AR395" t="n">
        <v>0.2129072172932297</v>
      </c>
      <c r="AS395" t="n">
        <v>0.1195530827665698</v>
      </c>
      <c r="AT395" t="n">
        <v>0.2487937439046765</v>
      </c>
      <c r="AU395" t="n">
        <v>0.1928527377012183</v>
      </c>
      <c r="AV395" t="n">
        <v>7.837620585638206</v>
      </c>
      <c r="AW395" t="n">
        <v>143.2989922004617</v>
      </c>
      <c r="AX395" t="n">
        <v>5987.769206243257</v>
      </c>
      <c r="AY395" t="n">
        <v>151116.9777551172</v>
      </c>
      <c r="AZ395" t="n">
        <v>191273.0775944095</v>
      </c>
      <c r="BA395" t="n">
        <v>40967.06186491696</v>
      </c>
      <c r="BB395" t="n">
        <v>43613.85180270603</v>
      </c>
      <c r="BC395" t="n">
        <v>84580.91366762298</v>
      </c>
      <c r="BD395" t="n">
        <v>0.7724805406367393</v>
      </c>
      <c r="BE395" t="n">
        <v>7.459310946700271e-16</v>
      </c>
      <c r="BF395" t="n">
        <v>21.54075523004501</v>
      </c>
      <c r="BG395" t="n">
        <v>32.28694194065005</v>
      </c>
      <c r="BH395" t="n">
        <v>816.345409888374</v>
      </c>
      <c r="BI395" t="n">
        <v>1021.033331570199</v>
      </c>
      <c r="BJ395" t="n">
        <v>16161.37840029911</v>
      </c>
      <c r="BK395" t="n">
        <v>12.64710992338166</v>
      </c>
      <c r="BL395" t="n">
        <v>29926.02529072888</v>
      </c>
      <c r="BM395" t="n">
        <v>47539.53772390643</v>
      </c>
      <c r="BN395" t="n">
        <v>29249.56289181699</v>
      </c>
      <c r="BO395" t="n">
        <v>37167.49057610337</v>
      </c>
      <c r="BP395" t="n">
        <v>0.1249922128542458</v>
      </c>
      <c r="BQ395" t="n">
        <v>2.084900209786266</v>
      </c>
      <c r="BR395" t="n">
        <v>62.52889965448347</v>
      </c>
      <c r="BS395" t="n">
        <v>2636.038675245004</v>
      </c>
      <c r="BT395" t="n">
        <v>3049.595371442448</v>
      </c>
      <c r="BU395" t="n">
        <v>2335.734020209203</v>
      </c>
      <c r="BV395" t="n">
        <v>21195.1225</v>
      </c>
      <c r="BW395" t="n">
        <v>1447.48562195</v>
      </c>
      <c r="BX395" t="n">
        <v>36.7448725</v>
      </c>
      <c r="BY395" t="inlineStr">
        <is>
          <t>2022-07-27 06:32:00</t>
        </is>
      </c>
      <c r="BZ395" t="inlineStr">
        <is>
          <t>2022-07-27 06:32:00</t>
        </is>
      </c>
      <c r="CA395" t="inlineStr">
        <is>
          <t>2022-07-27 06:33:00</t>
        </is>
      </c>
    </row>
    <row r="396">
      <c r="A396" t="n">
        <v>393</v>
      </c>
      <c r="B396" t="n">
        <v>205</v>
      </c>
      <c r="C396" t="n">
        <v>78</v>
      </c>
      <c r="D396" t="n">
        <v>1103.662189923683</v>
      </c>
      <c r="E396" t="n">
        <v>10.96653023838999</v>
      </c>
      <c r="F396" t="n">
        <v>151.2705360082707</v>
      </c>
      <c r="G396" t="n">
        <v>3354.980890721291</v>
      </c>
      <c r="H396" t="n">
        <v>256834.1357379455</v>
      </c>
      <c r="I396" t="n">
        <v>198141.4623025045</v>
      </c>
      <c r="J396" t="n">
        <v>2421.60059862631</v>
      </c>
      <c r="K396" t="n">
        <v>490.825046351766</v>
      </c>
      <c r="L396" t="n">
        <v>-512.5059579353642</v>
      </c>
      <c r="M396" t="n">
        <v>0.7724805406367393</v>
      </c>
      <c r="N396" t="n">
        <v>21.54075523004501</v>
      </c>
      <c r="O396" t="n">
        <v>1128.339437228839</v>
      </c>
      <c r="P396" t="n">
        <v>7.459310946700271e-16</v>
      </c>
      <c r="Q396" t="n">
        <v>32.28694194065005</v>
      </c>
      <c r="R396" t="n">
        <v>955.8566716704723</v>
      </c>
      <c r="S396" t="n">
        <v>50.08014467972034</v>
      </c>
      <c r="T396" t="n">
        <v>1020.045531130686</v>
      </c>
      <c r="U396" t="n">
        <v>27677.06049951566</v>
      </c>
      <c r="V396" t="n">
        <v>250</v>
      </c>
      <c r="W396" t="n">
        <v>555.6666666666666</v>
      </c>
      <c r="X396" t="n">
        <v>169.6666666666667</v>
      </c>
      <c r="Y396" t="n">
        <v>0</v>
      </c>
      <c r="Z396" t="n">
        <v>0.3851634884423112</v>
      </c>
      <c r="AA396" t="n">
        <v>4.638486498016813</v>
      </c>
      <c r="AB396" t="n">
        <v>263.5521914107487</v>
      </c>
      <c r="AC396" t="n">
        <v>4454.012961270219</v>
      </c>
      <c r="AD396" t="n">
        <v>4826.31609974867</v>
      </c>
      <c r="AE396" t="n">
        <v>1.226797957444439</v>
      </c>
      <c r="AF396" t="n">
        <v>18.46624857354893</v>
      </c>
      <c r="AG396" t="n">
        <v>293.5617019995987</v>
      </c>
      <c r="AH396" t="n">
        <v>32155.11085293265</v>
      </c>
      <c r="AI396" t="n">
        <v>21437.66206237377</v>
      </c>
      <c r="AJ396" t="n">
        <v>-17.64867399408661</v>
      </c>
      <c r="AK396" t="n">
        <v>9.289480399735718</v>
      </c>
      <c r="AL396" t="n">
        <v>-244.5637203675162</v>
      </c>
      <c r="AM396" t="n">
        <v>0.7724805406367387</v>
      </c>
      <c r="AN396" t="n">
        <v>-10.74618671060504</v>
      </c>
      <c r="AO396" t="n">
        <v>172.4827655583673</v>
      </c>
      <c r="AP396" t="n">
        <v>1029085.638707839</v>
      </c>
      <c r="AQ396" t="n">
        <v>0.2257116230688777</v>
      </c>
      <c r="AR396" t="n">
        <v>0.2127731307066188</v>
      </c>
      <c r="AS396" t="n">
        <v>0.1199445997806617</v>
      </c>
      <c r="AT396" t="n">
        <v>0.2489998980526361</v>
      </c>
      <c r="AU396" t="n">
        <v>0.1925707483912058</v>
      </c>
      <c r="AV396" t="n">
        <v>7.843520497096748</v>
      </c>
      <c r="AW396" t="n">
        <v>143.2643162839038</v>
      </c>
      <c r="AX396" t="n">
        <v>5989.635321391598</v>
      </c>
      <c r="AY396" t="n">
        <v>151470.0439109402</v>
      </c>
      <c r="AZ396" t="n">
        <v>191238.8187814165</v>
      </c>
      <c r="BA396" t="n">
        <v>40967.06186491696</v>
      </c>
      <c r="BB396" t="n">
        <v>41198.40478682215</v>
      </c>
      <c r="BC396" t="n">
        <v>82165.46665173912</v>
      </c>
      <c r="BD396" t="n">
        <v>0.7724805406367393</v>
      </c>
      <c r="BE396" t="n">
        <v>7.459310946700271e-16</v>
      </c>
      <c r="BF396" t="n">
        <v>21.54075523004501</v>
      </c>
      <c r="BG396" t="n">
        <v>32.28694194065005</v>
      </c>
      <c r="BH396" t="n">
        <v>1128.339437228839</v>
      </c>
      <c r="BI396" t="n">
        <v>955.8566716704723</v>
      </c>
      <c r="BJ396" t="n">
        <v>16161.37840029911</v>
      </c>
      <c r="BK396" t="n">
        <v>12.64710992338166</v>
      </c>
      <c r="BL396" t="n">
        <v>29926.02529072888</v>
      </c>
      <c r="BM396" t="n">
        <v>47539.53772390643</v>
      </c>
      <c r="BN396" t="n">
        <v>40713.7436472039</v>
      </c>
      <c r="BO396" t="n">
        <v>34772.96119515783</v>
      </c>
      <c r="BP396" t="n">
        <v>0.1249922128542458</v>
      </c>
      <c r="BQ396" t="n">
        <v>2.084900209786266</v>
      </c>
      <c r="BR396" t="n">
        <v>88.02965414517253</v>
      </c>
      <c r="BS396" t="n">
        <v>2636.038675245004</v>
      </c>
      <c r="BT396" t="n">
        <v>3049.595371442448</v>
      </c>
      <c r="BU396" t="n">
        <v>3272.755992623375</v>
      </c>
      <c r="BV396" t="n">
        <v>21208.88388316</v>
      </c>
      <c r="BW396" t="n">
        <v>1449.09</v>
      </c>
      <c r="BX396" t="n">
        <v>36.73906249</v>
      </c>
      <c r="BY396" t="inlineStr">
        <is>
          <t>2022-07-27 06:34:00</t>
        </is>
      </c>
      <c r="BZ396" t="inlineStr">
        <is>
          <t>2022-07-27 06:34:00</t>
        </is>
      </c>
      <c r="CA396" t="inlineStr">
        <is>
          <t>2022-07-27 06:34:00</t>
        </is>
      </c>
    </row>
    <row r="397">
      <c r="A397" t="n">
        <v>394</v>
      </c>
      <c r="B397" t="n">
        <v>205</v>
      </c>
      <c r="C397" t="n">
        <v>78</v>
      </c>
      <c r="D397" t="n">
        <v>1104.323833350087</v>
      </c>
      <c r="E397" t="n">
        <v>10.97334041963924</v>
      </c>
      <c r="F397" t="n">
        <v>151.2706307480391</v>
      </c>
      <c r="G397" t="n">
        <v>3358.432502156596</v>
      </c>
      <c r="H397" t="n">
        <v>257180.2504241316</v>
      </c>
      <c r="I397" t="n">
        <v>198131.00400795</v>
      </c>
      <c r="J397" t="n">
        <v>2432.059416095478</v>
      </c>
      <c r="K397" t="n">
        <v>490.825046351766</v>
      </c>
      <c r="L397" t="n">
        <v>-512.5059579353642</v>
      </c>
      <c r="M397" t="n">
        <v>0.7724805406367393</v>
      </c>
      <c r="N397" t="n">
        <v>21.54075523004501</v>
      </c>
      <c r="O397" t="n">
        <v>1128.339437228839</v>
      </c>
      <c r="P397" t="n">
        <v>7.459310946700271e-16</v>
      </c>
      <c r="Q397" t="n">
        <v>32.28694194065005</v>
      </c>
      <c r="R397" t="n">
        <v>923.268341720609</v>
      </c>
      <c r="S397" t="n">
        <v>50.08014467972034</v>
      </c>
      <c r="T397" t="n">
        <v>1020.045531130686</v>
      </c>
      <c r="U397" t="n">
        <v>27712.63234874494</v>
      </c>
      <c r="V397" t="n">
        <v>250</v>
      </c>
      <c r="W397" t="n">
        <v>556</v>
      </c>
      <c r="X397" t="n">
        <v>170</v>
      </c>
      <c r="Y397" t="n">
        <v>0</v>
      </c>
      <c r="Z397" t="n">
        <v>0.3851991859852924</v>
      </c>
      <c r="AA397" t="n">
        <v>4.63848662484102</v>
      </c>
      <c r="AB397" t="n">
        <v>263.7447991766802</v>
      </c>
      <c r="AC397" t="n">
        <v>4458.316055880404</v>
      </c>
      <c r="AD397" t="n">
        <v>4826.641983048169</v>
      </c>
      <c r="AE397" t="n">
        <v>1.22683365498742</v>
      </c>
      <c r="AF397" t="n">
        <v>18.46624870037314</v>
      </c>
      <c r="AG397" t="n">
        <v>293.7541812033385</v>
      </c>
      <c r="AH397" t="n">
        <v>32159.41358637085</v>
      </c>
      <c r="AI397" t="n">
        <v>21437.7804965785</v>
      </c>
      <c r="AJ397" t="n">
        <v>-21.19214089520178</v>
      </c>
      <c r="AK397" t="n">
        <v>15.03646242630092</v>
      </c>
      <c r="AL397" t="n">
        <v>-233.8970863827028</v>
      </c>
      <c r="AM397" t="n">
        <v>0.7724805406367387</v>
      </c>
      <c r="AN397" t="n">
        <v>-10.74618671060504</v>
      </c>
      <c r="AO397" t="n">
        <v>205.0710955082307</v>
      </c>
      <c r="AP397" t="n">
        <v>1030039.23603844</v>
      </c>
      <c r="AQ397" t="n">
        <v>0.2258048609116249</v>
      </c>
      <c r="AR397" t="n">
        <v>0.2128119137163086</v>
      </c>
      <c r="AS397" t="n">
        <v>0.1195578226603767</v>
      </c>
      <c r="AT397" t="n">
        <v>0.2494629143464838</v>
      </c>
      <c r="AU397" t="n">
        <v>0.1923624883652063</v>
      </c>
      <c r="AV397" t="n">
        <v>7.849750295448096</v>
      </c>
      <c r="AW397" t="n">
        <v>143.2494988603596</v>
      </c>
      <c r="AX397" t="n">
        <v>5997.357171504303</v>
      </c>
      <c r="AY397" t="n">
        <v>151701.0531931417</v>
      </c>
      <c r="AZ397" t="n">
        <v>191232.9728137424</v>
      </c>
      <c r="BA397" t="n">
        <v>40967.06186491696</v>
      </c>
      <c r="BB397" t="n">
        <v>39990.68127888021</v>
      </c>
      <c r="BC397" t="n">
        <v>80957.74314379718</v>
      </c>
      <c r="BD397" t="n">
        <v>0.7724805406367393</v>
      </c>
      <c r="BE397" t="n">
        <v>7.459310946700271e-16</v>
      </c>
      <c r="BF397" t="n">
        <v>21.54075523004501</v>
      </c>
      <c r="BG397" t="n">
        <v>32.28694194065005</v>
      </c>
      <c r="BH397" t="n">
        <v>1128.339437228839</v>
      </c>
      <c r="BI397" t="n">
        <v>923.268341720609</v>
      </c>
      <c r="BJ397" t="n">
        <v>16161.37840029911</v>
      </c>
      <c r="BK397" t="n">
        <v>12.64710992338166</v>
      </c>
      <c r="BL397" t="n">
        <v>29926.02529072888</v>
      </c>
      <c r="BM397" t="n">
        <v>47539.53772390643</v>
      </c>
      <c r="BN397" t="n">
        <v>40713.7436472039</v>
      </c>
      <c r="BO397" t="n">
        <v>33575.69650468506</v>
      </c>
      <c r="BP397" t="n">
        <v>0.1249922128542458</v>
      </c>
      <c r="BQ397" t="n">
        <v>2.084900209786266</v>
      </c>
      <c r="BR397" t="n">
        <v>88.02965414517253</v>
      </c>
      <c r="BS397" t="n">
        <v>2636.038675245004</v>
      </c>
      <c r="BT397" t="n">
        <v>3049.595371442448</v>
      </c>
      <c r="BU397" t="n">
        <v>3272.755992623375</v>
      </c>
      <c r="BV397" t="n">
        <v>21208.88388316</v>
      </c>
      <c r="BW397" t="n">
        <v>1449.09</v>
      </c>
      <c r="BX397" t="n">
        <v>36.73906249</v>
      </c>
      <c r="BY397" t="inlineStr">
        <is>
          <t>2022-07-27 06:34:00</t>
        </is>
      </c>
      <c r="BZ397" t="inlineStr">
        <is>
          <t>2022-07-27 06:34:00</t>
        </is>
      </c>
      <c r="CA397" t="inlineStr">
        <is>
          <t>2022-07-27 06:34:00</t>
        </is>
      </c>
    </row>
    <row r="398">
      <c r="A398" t="n">
        <v>395</v>
      </c>
      <c r="B398" t="n">
        <v>205</v>
      </c>
      <c r="C398" t="n">
        <v>78</v>
      </c>
      <c r="D398" t="n">
        <v>1104.860478709466</v>
      </c>
      <c r="E398" t="n">
        <v>10.97927217099458</v>
      </c>
      <c r="F398" t="n">
        <v>151.2707119605122</v>
      </c>
      <c r="G398" t="n">
        <v>3364.632252463468</v>
      </c>
      <c r="H398" t="n">
        <v>257327.394536425</v>
      </c>
      <c r="I398" t="n">
        <v>198131.00400795</v>
      </c>
      <c r="J398" t="n">
        <v>2432.059416095478</v>
      </c>
      <c r="K398" t="n">
        <v>490.825046351766</v>
      </c>
      <c r="L398" t="n">
        <v>-512.5059579353642</v>
      </c>
      <c r="M398" t="n">
        <v>0.7724805406367393</v>
      </c>
      <c r="N398" t="n">
        <v>21.54075523004501</v>
      </c>
      <c r="O398" t="n">
        <v>1307.096003494657</v>
      </c>
      <c r="P398" t="n">
        <v>7.459310946700271e-16</v>
      </c>
      <c r="Q398" t="n">
        <v>32.28694194065005</v>
      </c>
      <c r="R398" t="n">
        <v>923.268341720609</v>
      </c>
      <c r="S398" t="n">
        <v>50.08014467972034</v>
      </c>
      <c r="T398" t="n">
        <v>1020.045531130686</v>
      </c>
      <c r="U398" t="n">
        <v>27891.38891501076</v>
      </c>
      <c r="V398" t="n">
        <v>250.6666666666667</v>
      </c>
      <c r="W398" t="n">
        <v>556</v>
      </c>
      <c r="X398" t="n">
        <v>170</v>
      </c>
      <c r="Y398" t="n">
        <v>0</v>
      </c>
      <c r="Z398" t="n">
        <v>0.3852302696517076</v>
      </c>
      <c r="AA398" t="n">
        <v>4.638486731839875</v>
      </c>
      <c r="AB398" t="n">
        <v>265.4354337089828</v>
      </c>
      <c r="AC398" t="n">
        <v>4460.993556018543</v>
      </c>
      <c r="AD398" t="n">
        <v>4826.641983048169</v>
      </c>
      <c r="AE398" t="n">
        <v>1.226864738653835</v>
      </c>
      <c r="AF398" t="n">
        <v>18.46624880737199</v>
      </c>
      <c r="AG398" t="n">
        <v>294.4866928002062</v>
      </c>
      <c r="AH398" t="n">
        <v>32162.09108650899</v>
      </c>
      <c r="AI398" t="n">
        <v>21437.7804965785</v>
      </c>
      <c r="AJ398" t="n">
        <v>-22.15316685883785</v>
      </c>
      <c r="AK398" t="n">
        <v>16.64345807647491</v>
      </c>
      <c r="AL398" t="n">
        <v>-234.7088275028963</v>
      </c>
      <c r="AM398" t="n">
        <v>0.7724805406367387</v>
      </c>
      <c r="AN398" t="n">
        <v>-10.74618671060504</v>
      </c>
      <c r="AO398" t="n">
        <v>383.8276617740485</v>
      </c>
      <c r="AP398" t="n">
        <v>1030643.947923714</v>
      </c>
      <c r="AQ398" t="n">
        <v>0.2258125157959412</v>
      </c>
      <c r="AR398" t="n">
        <v>0.2126871833403529</v>
      </c>
      <c r="AS398" t="n">
        <v>0.1197170582660919</v>
      </c>
      <c r="AT398" t="n">
        <v>0.2495336194786739</v>
      </c>
      <c r="AU398" t="n">
        <v>0.19224962311894</v>
      </c>
      <c r="AV398" t="n">
        <v>7.85519737249323</v>
      </c>
      <c r="AW398" t="n">
        <v>143.2431876206904</v>
      </c>
      <c r="AX398" t="n">
        <v>6004.233241716028</v>
      </c>
      <c r="AY398" t="n">
        <v>151839.9408261507</v>
      </c>
      <c r="AZ398" t="n">
        <v>191221.9367267381</v>
      </c>
      <c r="BA398" t="n">
        <v>40967.06186491696</v>
      </c>
      <c r="BB398" t="n">
        <v>39990.68127888021</v>
      </c>
      <c r="BC398" t="n">
        <v>80957.74314379718</v>
      </c>
      <c r="BD398" t="n">
        <v>0.7724805406367393</v>
      </c>
      <c r="BE398" t="n">
        <v>7.459310946700271e-16</v>
      </c>
      <c r="BF398" t="n">
        <v>21.54075523004501</v>
      </c>
      <c r="BG398" t="n">
        <v>32.28694194065005</v>
      </c>
      <c r="BH398" t="n">
        <v>1307.096003494657</v>
      </c>
      <c r="BI398" t="n">
        <v>923.268341720609</v>
      </c>
      <c r="BJ398" t="n">
        <v>16161.37840029911</v>
      </c>
      <c r="BK398" t="n">
        <v>12.64710992338166</v>
      </c>
      <c r="BL398" t="n">
        <v>29926.02529072888</v>
      </c>
      <c r="BM398" t="n">
        <v>47539.53772390643</v>
      </c>
      <c r="BN398" t="n">
        <v>47282.15367464137</v>
      </c>
      <c r="BO398" t="n">
        <v>33575.69650468506</v>
      </c>
      <c r="BP398" t="n">
        <v>0.1249922128542458</v>
      </c>
      <c r="BQ398" t="n">
        <v>2.084900209786266</v>
      </c>
      <c r="BR398" t="n">
        <v>101.7635482196945</v>
      </c>
      <c r="BS398" t="n">
        <v>2636.038675245004</v>
      </c>
      <c r="BT398" t="n">
        <v>3049.595371442448</v>
      </c>
      <c r="BU398" t="n">
        <v>3777.407930391685</v>
      </c>
      <c r="BV398" t="n">
        <v>21210.75</v>
      </c>
      <c r="BW398" t="n">
        <v>1449.31431152</v>
      </c>
      <c r="BX398" t="n">
        <v>36.745</v>
      </c>
      <c r="BY398" t="inlineStr">
        <is>
          <t>2022-07-27 06:35:00</t>
        </is>
      </c>
      <c r="BZ398" t="inlineStr">
        <is>
          <t>2022-07-27 06:35:00</t>
        </is>
      </c>
      <c r="CA398" t="inlineStr">
        <is>
          <t>2022-07-27 06:35:00</t>
        </is>
      </c>
    </row>
    <row r="399">
      <c r="A399" t="n">
        <v>396</v>
      </c>
      <c r="B399" t="n">
        <v>205</v>
      </c>
      <c r="C399" t="n">
        <v>78</v>
      </c>
      <c r="D399" t="n">
        <v>1105.18001740156</v>
      </c>
      <c r="E399" t="n">
        <v>10.98490197771924</v>
      </c>
      <c r="F399" t="n">
        <v>151.270789846137</v>
      </c>
      <c r="G399" t="n">
        <v>3366.960987427967</v>
      </c>
      <c r="H399" t="n">
        <v>257420.5406089471</v>
      </c>
      <c r="I399" t="n">
        <v>198131.00400795</v>
      </c>
      <c r="J399" t="n">
        <v>2432.059416095478</v>
      </c>
      <c r="K399" t="n">
        <v>490.825046351766</v>
      </c>
      <c r="L399" t="n">
        <v>-512.5059579353642</v>
      </c>
      <c r="M399" t="n">
        <v>0.7724805406367393</v>
      </c>
      <c r="N399" t="n">
        <v>21.54075523004501</v>
      </c>
      <c r="O399" t="n">
        <v>1396.474286627566</v>
      </c>
      <c r="P399" t="n">
        <v>7.459310946700271e-16</v>
      </c>
      <c r="Q399" t="n">
        <v>32.28694194065005</v>
      </c>
      <c r="R399" t="n">
        <v>923.268341720609</v>
      </c>
      <c r="S399" t="n">
        <v>50.08014467972034</v>
      </c>
      <c r="T399" t="n">
        <v>1020.045531130686</v>
      </c>
      <c r="U399" t="n">
        <v>27980.76719814367</v>
      </c>
      <c r="V399" t="n">
        <v>251</v>
      </c>
      <c r="W399" t="n">
        <v>556</v>
      </c>
      <c r="X399" t="n">
        <v>170</v>
      </c>
      <c r="Y399" t="n">
        <v>0</v>
      </c>
      <c r="Z399" t="n">
        <v>0.3852598134700356</v>
      </c>
      <c r="AA399" t="n">
        <v>4.638486833286479</v>
      </c>
      <c r="AB399" t="n">
        <v>266.2577298032787</v>
      </c>
      <c r="AC399" t="n">
        <v>4462.689063941287</v>
      </c>
      <c r="AD399" t="n">
        <v>4826.641983048169</v>
      </c>
      <c r="AE399" t="n">
        <v>1.226894282472163</v>
      </c>
      <c r="AF399" t="n">
        <v>18.4662489088186</v>
      </c>
      <c r="AG399" t="n">
        <v>294.8299274267849</v>
      </c>
      <c r="AH399" t="n">
        <v>32163.78659443173</v>
      </c>
      <c r="AI399" t="n">
        <v>21437.7804965785</v>
      </c>
      <c r="AJ399" t="n">
        <v>-22.63367984065588</v>
      </c>
      <c r="AK399" t="n">
        <v>17.44695590156191</v>
      </c>
      <c r="AL399" t="n">
        <v>-235.114698062993</v>
      </c>
      <c r="AM399" t="n">
        <v>0.7724805406367387</v>
      </c>
      <c r="AN399" t="n">
        <v>-10.74618671060504</v>
      </c>
      <c r="AO399" t="n">
        <v>473.2059449069574</v>
      </c>
      <c r="AP399" t="n">
        <v>1031219.122170459</v>
      </c>
      <c r="AQ399" t="n">
        <v>0.2258284317990263</v>
      </c>
      <c r="AR399" t="n">
        <v>0.2126015732686832</v>
      </c>
      <c r="AS399" t="n">
        <v>0.1198905348618368</v>
      </c>
      <c r="AT399" t="n">
        <v>0.2495370663751997</v>
      </c>
      <c r="AU399" t="n">
        <v>0.1921423936952539</v>
      </c>
      <c r="AV399" t="n">
        <v>7.860375147977734</v>
      </c>
      <c r="AW399" t="n">
        <v>143.2358769092614</v>
      </c>
      <c r="AX399" t="n">
        <v>6007.171865030047</v>
      </c>
      <c r="AY399" t="n">
        <v>151926.2717432316</v>
      </c>
      <c r="AZ399" t="n">
        <v>191212.945256719</v>
      </c>
      <c r="BA399" t="n">
        <v>40967.06186491696</v>
      </c>
      <c r="BB399" t="n">
        <v>39990.68127888021</v>
      </c>
      <c r="BC399" t="n">
        <v>80957.74314379718</v>
      </c>
      <c r="BD399" t="n">
        <v>0.7724805406367393</v>
      </c>
      <c r="BE399" t="n">
        <v>7.459310946700271e-16</v>
      </c>
      <c r="BF399" t="n">
        <v>21.54075523004501</v>
      </c>
      <c r="BG399" t="n">
        <v>32.28694194065005</v>
      </c>
      <c r="BH399" t="n">
        <v>1396.474286627566</v>
      </c>
      <c r="BI399" t="n">
        <v>923.268341720609</v>
      </c>
      <c r="BJ399" t="n">
        <v>16161.37840029911</v>
      </c>
      <c r="BK399" t="n">
        <v>12.64710992338166</v>
      </c>
      <c r="BL399" t="n">
        <v>29926.02529072888</v>
      </c>
      <c r="BM399" t="n">
        <v>47539.53772390643</v>
      </c>
      <c r="BN399" t="n">
        <v>50566.35868836011</v>
      </c>
      <c r="BO399" t="n">
        <v>33575.69650468506</v>
      </c>
      <c r="BP399" t="n">
        <v>0.1249922128542458</v>
      </c>
      <c r="BQ399" t="n">
        <v>2.084900209786266</v>
      </c>
      <c r="BR399" t="n">
        <v>108.6304952569555</v>
      </c>
      <c r="BS399" t="n">
        <v>2636.038675245004</v>
      </c>
      <c r="BT399" t="n">
        <v>3049.595371442448</v>
      </c>
      <c r="BU399" t="n">
        <v>4029.73389927584</v>
      </c>
      <c r="BV399" t="n">
        <v>21210.75</v>
      </c>
      <c r="BW399" t="n">
        <v>1449.31431152</v>
      </c>
      <c r="BX399" t="n">
        <v>36.745</v>
      </c>
      <c r="BY399" t="inlineStr">
        <is>
          <t>2022-07-27 06:35:00</t>
        </is>
      </c>
      <c r="BZ399" t="inlineStr">
        <is>
          <t>2022-07-27 06:35:00</t>
        </is>
      </c>
      <c r="CA399" t="inlineStr">
        <is>
          <t>2022-07-27 06:35:00</t>
        </is>
      </c>
    </row>
    <row r="400">
      <c r="A400" t="n">
        <v>397</v>
      </c>
      <c r="B400" t="n">
        <v>205</v>
      </c>
      <c r="C400" t="n">
        <v>78</v>
      </c>
      <c r="D400" t="n">
        <v>1105.398472364583</v>
      </c>
      <c r="E400" t="n">
        <v>10.98979984121325</v>
      </c>
      <c r="F400" t="n">
        <v>151.2708561147604</v>
      </c>
      <c r="G400" t="n">
        <v>3368.091433899119</v>
      </c>
      <c r="H400" t="n">
        <v>257478.9134134133</v>
      </c>
      <c r="I400" t="n">
        <v>198131.00400795</v>
      </c>
      <c r="J400" t="n">
        <v>2432.059416095478</v>
      </c>
      <c r="K400" t="n">
        <v>490.825046351766</v>
      </c>
      <c r="L400" t="n">
        <v>-512.5059579353642</v>
      </c>
      <c r="M400" t="n">
        <v>0.7724805406367393</v>
      </c>
      <c r="N400" t="n">
        <v>21.54075523004501</v>
      </c>
      <c r="O400" t="n">
        <v>1396.474286627566</v>
      </c>
      <c r="P400" t="n">
        <v>7.459310946700271e-16</v>
      </c>
      <c r="Q400" t="n">
        <v>32.28694194065005</v>
      </c>
      <c r="R400" t="n">
        <v>923.268341720609</v>
      </c>
      <c r="S400" t="n">
        <v>50.08014467972034</v>
      </c>
      <c r="T400" t="n">
        <v>1020.045531130686</v>
      </c>
      <c r="U400" t="n">
        <v>27980.76719814367</v>
      </c>
      <c r="V400" t="n">
        <v>251</v>
      </c>
      <c r="W400" t="n">
        <v>556</v>
      </c>
      <c r="X400" t="n">
        <v>170</v>
      </c>
      <c r="Y400" t="n">
        <v>0</v>
      </c>
      <c r="Z400" t="n">
        <v>0.3852855569632846</v>
      </c>
      <c r="AA400" t="n">
        <v>4.638486918941672</v>
      </c>
      <c r="AB400" t="n">
        <v>266.291630721027</v>
      </c>
      <c r="AC400" t="n">
        <v>4463.751636376664</v>
      </c>
      <c r="AD400" t="n">
        <v>4826.641983048169</v>
      </c>
      <c r="AE400" t="n">
        <v>1.226920025965412</v>
      </c>
      <c r="AF400" t="n">
        <v>18.46624899447379</v>
      </c>
      <c r="AG400" t="n">
        <v>294.8638283445333</v>
      </c>
      <c r="AH400" t="n">
        <v>32164.84916686711</v>
      </c>
      <c r="AI400" t="n">
        <v>21437.7804965785</v>
      </c>
      <c r="AJ400" t="n">
        <v>-22.15474190031067</v>
      </c>
      <c r="AK400" t="n">
        <v>17.43397794679491</v>
      </c>
      <c r="AL400" t="n">
        <v>-231.9512910836399</v>
      </c>
      <c r="AM400" t="n">
        <v>0.7724805406367387</v>
      </c>
      <c r="AN400" t="n">
        <v>-10.74618671060504</v>
      </c>
      <c r="AO400" t="n">
        <v>473.2059449069574</v>
      </c>
      <c r="AP400" t="n">
        <v>1031517.427268122</v>
      </c>
      <c r="AQ400" t="n">
        <v>0.2258788881938542</v>
      </c>
      <c r="AR400" t="n">
        <v>0.2125402003333812</v>
      </c>
      <c r="AS400" t="n">
        <v>0.1199388184945152</v>
      </c>
      <c r="AT400" t="n">
        <v>0.249555265048538</v>
      </c>
      <c r="AU400" t="n">
        <v>0.1920868279297114</v>
      </c>
      <c r="AV400" t="n">
        <v>7.865072843751378</v>
      </c>
      <c r="AW400" t="n">
        <v>143.2329770450206</v>
      </c>
      <c r="AX400" t="n">
        <v>6008.410621241518</v>
      </c>
      <c r="AY400" t="n">
        <v>151981.2884816725</v>
      </c>
      <c r="AZ400" t="n">
        <v>191208.3103448108</v>
      </c>
      <c r="BA400" t="n">
        <v>40967.06186491696</v>
      </c>
      <c r="BB400" t="n">
        <v>39990.68127888021</v>
      </c>
      <c r="BC400" t="n">
        <v>80957.74314379718</v>
      </c>
      <c r="BD400" t="n">
        <v>0.7724805406367393</v>
      </c>
      <c r="BE400" t="n">
        <v>7.459310946700271e-16</v>
      </c>
      <c r="BF400" t="n">
        <v>21.54075523004501</v>
      </c>
      <c r="BG400" t="n">
        <v>32.28694194065005</v>
      </c>
      <c r="BH400" t="n">
        <v>1396.474286627566</v>
      </c>
      <c r="BI400" t="n">
        <v>923.268341720609</v>
      </c>
      <c r="BJ400" t="n">
        <v>16161.37840029911</v>
      </c>
      <c r="BK400" t="n">
        <v>12.64710992338166</v>
      </c>
      <c r="BL400" t="n">
        <v>29926.02529072888</v>
      </c>
      <c r="BM400" t="n">
        <v>47539.53772390643</v>
      </c>
      <c r="BN400" t="n">
        <v>50566.35868836011</v>
      </c>
      <c r="BO400" t="n">
        <v>33575.69650468506</v>
      </c>
      <c r="BP400" t="n">
        <v>0.1249922128542458</v>
      </c>
      <c r="BQ400" t="n">
        <v>2.084900209786266</v>
      </c>
      <c r="BR400" t="n">
        <v>108.6304952569555</v>
      </c>
      <c r="BS400" t="n">
        <v>2636.038675245004</v>
      </c>
      <c r="BT400" t="n">
        <v>3049.595371442448</v>
      </c>
      <c r="BU400" t="n">
        <v>4029.73389927584</v>
      </c>
      <c r="BV400" t="n">
        <v>21209.81999999</v>
      </c>
      <c r="BW400" t="n">
        <v>1449.3125</v>
      </c>
      <c r="BX400" t="n">
        <v>36.73497242</v>
      </c>
      <c r="BY400" t="inlineStr">
        <is>
          <t>2022-07-27 06:37:00</t>
        </is>
      </c>
      <c r="BZ400" t="inlineStr">
        <is>
          <t>2022-07-27 06:37:00</t>
        </is>
      </c>
      <c r="CA400" t="inlineStr">
        <is>
          <t>2022-07-27 06:37:00</t>
        </is>
      </c>
    </row>
    <row r="401">
      <c r="A401" t="n">
        <v>398</v>
      </c>
      <c r="B401" t="n">
        <v>205</v>
      </c>
      <c r="C401" t="n">
        <v>78</v>
      </c>
      <c r="D401" t="n">
        <v>1105.58827203814</v>
      </c>
      <c r="E401" t="n">
        <v>10.99446770545808</v>
      </c>
      <c r="F401" t="n">
        <v>151.2709199021475</v>
      </c>
      <c r="G401" t="n">
        <v>3369.381629091066</v>
      </c>
      <c r="H401" t="n">
        <v>257478.9134134133</v>
      </c>
      <c r="I401" t="n">
        <v>198131.00400795</v>
      </c>
      <c r="J401" t="n">
        <v>2463.903774305925</v>
      </c>
      <c r="K401" t="n">
        <v>490.825046351766</v>
      </c>
      <c r="L401" t="n">
        <v>-512.5059579353642</v>
      </c>
      <c r="M401" t="n">
        <v>0.7724805406367393</v>
      </c>
      <c r="N401" t="n">
        <v>21.54075523004501</v>
      </c>
      <c r="O401" t="n">
        <v>1341.611604236359</v>
      </c>
      <c r="P401" t="n">
        <v>7.459310946700271e-16</v>
      </c>
      <c r="Q401" t="n">
        <v>32.28694194065005</v>
      </c>
      <c r="R401" t="n">
        <v>923.268341720609</v>
      </c>
      <c r="S401" t="n">
        <v>50.08014467972034</v>
      </c>
      <c r="T401" t="n">
        <v>1020.045531130686</v>
      </c>
      <c r="U401" t="n">
        <v>28035.62988053488</v>
      </c>
      <c r="V401" t="n">
        <v>251.6666666666667</v>
      </c>
      <c r="W401" t="n">
        <v>556</v>
      </c>
      <c r="X401" t="n">
        <v>170</v>
      </c>
      <c r="Y401" t="n">
        <v>0</v>
      </c>
      <c r="Z401" t="n">
        <v>0.3853101286565474</v>
      </c>
      <c r="AA401" t="n">
        <v>4.638487001019492</v>
      </c>
      <c r="AB401" t="n">
        <v>267.0756585504767</v>
      </c>
      <c r="AC401" t="n">
        <v>4463.751636376664</v>
      </c>
      <c r="AD401" t="n">
        <v>4826.641983048169</v>
      </c>
      <c r="AE401" t="n">
        <v>1.226944597658675</v>
      </c>
      <c r="AF401" t="n">
        <v>18.46624907655161</v>
      </c>
      <c r="AG401" t="n">
        <v>295.1892475858943</v>
      </c>
      <c r="AH401" t="n">
        <v>32164.84916686711</v>
      </c>
      <c r="AI401" t="n">
        <v>21437.7804965785</v>
      </c>
      <c r="AJ401" t="n">
        <v>-13.64071887235221</v>
      </c>
      <c r="AK401" t="n">
        <v>7.540997195653996</v>
      </c>
      <c r="AL401" t="n">
        <v>-192.8357418102365</v>
      </c>
      <c r="AM401" t="n">
        <v>0.7724805406367387</v>
      </c>
      <c r="AN401" t="n">
        <v>-10.74618671060504</v>
      </c>
      <c r="AO401" t="n">
        <v>418.3432625157502</v>
      </c>
      <c r="AP401" t="n">
        <v>1031677.375243132</v>
      </c>
      <c r="AQ401" t="n">
        <v>0.2259346594792969</v>
      </c>
      <c r="AR401" t="n">
        <v>0.212507076256428</v>
      </c>
      <c r="AS401" t="n">
        <v>0.1199277496059891</v>
      </c>
      <c r="AT401" t="n">
        <v>0.2495734672587002</v>
      </c>
      <c r="AU401" t="n">
        <v>0.1920570473995859</v>
      </c>
      <c r="AV401" t="n">
        <v>7.869826020584019</v>
      </c>
      <c r="AW401" t="n">
        <v>143.2350407383941</v>
      </c>
      <c r="AX401" t="n">
        <v>6011.147547288288</v>
      </c>
      <c r="AY401" t="n">
        <v>151982.1131987417</v>
      </c>
      <c r="AZ401" t="n">
        <v>191209.4103461898</v>
      </c>
      <c r="BA401" t="n">
        <v>40967.06186491696</v>
      </c>
      <c r="BB401" t="n">
        <v>39990.68127888021</v>
      </c>
      <c r="BC401" t="n">
        <v>80957.74314379718</v>
      </c>
      <c r="BD401" t="n">
        <v>0.7724805406367393</v>
      </c>
      <c r="BE401" t="n">
        <v>7.459310946700271e-16</v>
      </c>
      <c r="BF401" t="n">
        <v>21.54075523004501</v>
      </c>
      <c r="BG401" t="n">
        <v>32.28694194065005</v>
      </c>
      <c r="BH401" t="n">
        <v>1341.611604236359</v>
      </c>
      <c r="BI401" t="n">
        <v>923.268341720609</v>
      </c>
      <c r="BJ401" t="n">
        <v>16161.37840029911</v>
      </c>
      <c r="BK401" t="n">
        <v>12.64710992338166</v>
      </c>
      <c r="BL401" t="n">
        <v>29926.02529072888</v>
      </c>
      <c r="BM401" t="n">
        <v>47539.53772390643</v>
      </c>
      <c r="BN401" t="n">
        <v>48551.9690079198</v>
      </c>
      <c r="BO401" t="n">
        <v>33575.69650468506</v>
      </c>
      <c r="BP401" t="n">
        <v>0.1249922128542458</v>
      </c>
      <c r="BQ401" t="n">
        <v>2.084900209786266</v>
      </c>
      <c r="BR401" t="n">
        <v>106.545652255778</v>
      </c>
      <c r="BS401" t="n">
        <v>2636.038675245004</v>
      </c>
      <c r="BT401" t="n">
        <v>3049.595371442448</v>
      </c>
      <c r="BU401" t="n">
        <v>3953.184849104294</v>
      </c>
      <c r="BV401" t="n">
        <v>21193.75249999</v>
      </c>
      <c r="BW401" t="n">
        <v>1447.9325</v>
      </c>
      <c r="BX401" t="n">
        <v>36.7169375</v>
      </c>
      <c r="BY401" t="inlineStr">
        <is>
          <t>2022-07-27 06:39:00</t>
        </is>
      </c>
      <c r="BZ401" t="inlineStr">
        <is>
          <t>2022-07-27 06:38:00</t>
        </is>
      </c>
      <c r="CA401" t="inlineStr">
        <is>
          <t>2022-07-27 06:38:00</t>
        </is>
      </c>
    </row>
    <row r="402">
      <c r="A402" t="n">
        <v>399</v>
      </c>
      <c r="B402" t="n">
        <v>205</v>
      </c>
      <c r="C402" t="n">
        <v>78</v>
      </c>
      <c r="D402" t="n">
        <v>1105.77285058021</v>
      </c>
      <c r="E402" t="n">
        <v>10.99831169478676</v>
      </c>
      <c r="F402" t="n">
        <v>151.2709695799298</v>
      </c>
      <c r="G402" t="n">
        <v>3370.436405833974</v>
      </c>
      <c r="H402" t="n">
        <v>257515.5143792079</v>
      </c>
      <c r="I402" t="n">
        <v>198131.00400795</v>
      </c>
      <c r="J402" t="n">
        <v>2479.825953411148</v>
      </c>
      <c r="K402" t="n">
        <v>490.825046351766</v>
      </c>
      <c r="L402" t="n">
        <v>-512.5059579353642</v>
      </c>
      <c r="M402" t="n">
        <v>0.7724805406367393</v>
      </c>
      <c r="N402" t="n">
        <v>21.54075523004501</v>
      </c>
      <c r="O402" t="n">
        <v>1314.180263040755</v>
      </c>
      <c r="P402" t="n">
        <v>7.459310946700271e-16</v>
      </c>
      <c r="Q402" t="n">
        <v>32.28694194065005</v>
      </c>
      <c r="R402" t="n">
        <v>923.268341720609</v>
      </c>
      <c r="S402" t="n">
        <v>50.08014467972034</v>
      </c>
      <c r="T402" t="n">
        <v>1020.045531130686</v>
      </c>
      <c r="U402" t="n">
        <v>28063.06122173048</v>
      </c>
      <c r="V402" t="n">
        <v>252</v>
      </c>
      <c r="W402" t="n">
        <v>556</v>
      </c>
      <c r="X402" t="n">
        <v>170</v>
      </c>
      <c r="Y402" t="n">
        <v>0</v>
      </c>
      <c r="Z402" t="n">
        <v>0.3853303487640455</v>
      </c>
      <c r="AA402" t="n">
        <v>4.638487063748611</v>
      </c>
      <c r="AB402" t="n">
        <v>267.4799538425626</v>
      </c>
      <c r="AC402" t="n">
        <v>4464.416401640297</v>
      </c>
      <c r="AD402" t="n">
        <v>4826.641983048169</v>
      </c>
      <c r="AE402" t="n">
        <v>1.226964817766173</v>
      </c>
      <c r="AF402" t="n">
        <v>18.46624913928073</v>
      </c>
      <c r="AG402" t="n">
        <v>295.3642385839358</v>
      </c>
      <c r="AH402" t="n">
        <v>32165.51393213075</v>
      </c>
      <c r="AI402" t="n">
        <v>21437.7804965785</v>
      </c>
      <c r="AJ402" t="n">
        <v>-4.738524380447423</v>
      </c>
      <c r="AK402" t="n">
        <v>-7.682767311036476</v>
      </c>
      <c r="AL402" t="n">
        <v>-153.2834066027072</v>
      </c>
      <c r="AM402" t="n">
        <v>0.7724805406367387</v>
      </c>
      <c r="AN402" t="n">
        <v>-10.74618671060504</v>
      </c>
      <c r="AO402" t="n">
        <v>390.9119213201466</v>
      </c>
      <c r="AP402" t="n">
        <v>1031374.864137471</v>
      </c>
      <c r="AQ402" t="n">
        <v>0.2259256411231999</v>
      </c>
      <c r="AR402" t="n">
        <v>0.2123670925550322</v>
      </c>
      <c r="AS402" t="n">
        <v>0.1199351097952701</v>
      </c>
      <c r="AT402" t="n">
        <v>0.2496587771454193</v>
      </c>
      <c r="AU402" t="n">
        <v>0.1921133793810786</v>
      </c>
      <c r="AV402" t="n">
        <v>7.873536957454621</v>
      </c>
      <c r="AW402" t="n">
        <v>143.23695487365</v>
      </c>
      <c r="AX402" t="n">
        <v>6012.973441991347</v>
      </c>
      <c r="AY402" t="n">
        <v>152008.7127403519</v>
      </c>
      <c r="AZ402" t="n">
        <v>191196.3858108789</v>
      </c>
      <c r="BA402" t="n">
        <v>40967.06186491696</v>
      </c>
      <c r="BB402" t="n">
        <v>39990.68127888021</v>
      </c>
      <c r="BC402" t="n">
        <v>80957.74314379718</v>
      </c>
      <c r="BD402" t="n">
        <v>0.7724805406367393</v>
      </c>
      <c r="BE402" t="n">
        <v>7.459310946700271e-16</v>
      </c>
      <c r="BF402" t="n">
        <v>21.54075523004501</v>
      </c>
      <c r="BG402" t="n">
        <v>32.28694194065005</v>
      </c>
      <c r="BH402" t="n">
        <v>1314.180263040755</v>
      </c>
      <c r="BI402" t="n">
        <v>923.268341720609</v>
      </c>
      <c r="BJ402" t="n">
        <v>16161.37840029911</v>
      </c>
      <c r="BK402" t="n">
        <v>12.64710992338166</v>
      </c>
      <c r="BL402" t="n">
        <v>29926.02529072888</v>
      </c>
      <c r="BM402" t="n">
        <v>47539.53772390643</v>
      </c>
      <c r="BN402" t="n">
        <v>47544.77416769965</v>
      </c>
      <c r="BO402" t="n">
        <v>33575.69650468506</v>
      </c>
      <c r="BP402" t="n">
        <v>0.1249922128542458</v>
      </c>
      <c r="BQ402" t="n">
        <v>2.084900209786266</v>
      </c>
      <c r="BR402" t="n">
        <v>105.5032307551893</v>
      </c>
      <c r="BS402" t="n">
        <v>2636.038675245004</v>
      </c>
      <c r="BT402" t="n">
        <v>3049.595371442448</v>
      </c>
      <c r="BU402" t="n">
        <v>3914.910324018522</v>
      </c>
      <c r="BV402" t="n">
        <v>21184.5</v>
      </c>
      <c r="BW402" t="n">
        <v>1446.4975</v>
      </c>
      <c r="BX402" t="n">
        <v>36.6371801</v>
      </c>
      <c r="BY402" t="inlineStr">
        <is>
          <t>2022-07-27 06:40:00</t>
        </is>
      </c>
      <c r="BZ402" t="inlineStr">
        <is>
          <t>2022-07-27 06:40:00</t>
        </is>
      </c>
      <c r="CA402" t="inlineStr">
        <is>
          <t>2022-07-27 06:40:00</t>
        </is>
      </c>
    </row>
    <row r="403">
      <c r="A403" t="n">
        <v>400</v>
      </c>
      <c r="B403" t="n">
        <v>205</v>
      </c>
      <c r="C403" t="n">
        <v>78</v>
      </c>
      <c r="D403" t="n">
        <v>1105.875946552077</v>
      </c>
      <c r="E403" t="n">
        <v>11.00019847871451</v>
      </c>
      <c r="F403" t="n">
        <v>151.2709695799298</v>
      </c>
      <c r="G403" t="n">
        <v>3371.357375759075</v>
      </c>
      <c r="H403" t="n">
        <v>257537.9217348982</v>
      </c>
      <c r="I403" t="n">
        <v>198100.1470825484</v>
      </c>
      <c r="J403" t="n">
        <v>2510.684245465973</v>
      </c>
      <c r="K403" t="n">
        <v>490.825046351766</v>
      </c>
      <c r="L403" t="n">
        <v>-512.5059579353642</v>
      </c>
      <c r="M403" t="n">
        <v>0.7724805406367393</v>
      </c>
      <c r="N403" t="n">
        <v>21.54075523004501</v>
      </c>
      <c r="O403" t="n">
        <v>1314.180263040755</v>
      </c>
      <c r="P403" t="n">
        <v>7.459310946700271e-16</v>
      </c>
      <c r="Q403" t="n">
        <v>32.28694194065005</v>
      </c>
      <c r="R403" t="n">
        <v>850.2862231996402</v>
      </c>
      <c r="S403" t="n">
        <v>50.08014467972034</v>
      </c>
      <c r="T403" t="n">
        <v>1020.045531130686</v>
      </c>
      <c r="U403" t="n">
        <v>28136.04334025145</v>
      </c>
      <c r="V403" t="n">
        <v>252</v>
      </c>
      <c r="W403" t="n">
        <v>556.6666666666666</v>
      </c>
      <c r="X403" t="n">
        <v>170</v>
      </c>
      <c r="Y403" t="n">
        <v>0</v>
      </c>
      <c r="Z403" t="n">
        <v>0.3853402860260124</v>
      </c>
      <c r="AA403" t="n">
        <v>4.638487063748611</v>
      </c>
      <c r="AB403" t="n">
        <v>267.5075184277994</v>
      </c>
      <c r="AC403" t="n">
        <v>4464.821898426068</v>
      </c>
      <c r="AD403" t="n">
        <v>4827.371804233378</v>
      </c>
      <c r="AE403" t="n">
        <v>1.22697475502814</v>
      </c>
      <c r="AF403" t="n">
        <v>18.46624913928073</v>
      </c>
      <c r="AG403" t="n">
        <v>295.3918031691726</v>
      </c>
      <c r="AH403" t="n">
        <v>32165.91942891651</v>
      </c>
      <c r="AI403" t="n">
        <v>21438.04563932989</v>
      </c>
      <c r="AJ403" t="n">
        <v>0.2459063054374148</v>
      </c>
      <c r="AK403" t="n">
        <v>-12.82302662094236</v>
      </c>
      <c r="AL403" t="n">
        <v>-112.0324083900501</v>
      </c>
      <c r="AM403" t="n">
        <v>0.7724805406367387</v>
      </c>
      <c r="AN403" t="n">
        <v>-10.74618671060504</v>
      </c>
      <c r="AO403" t="n">
        <v>463.8940398411153</v>
      </c>
      <c r="AP403" t="n">
        <v>1030959.399747368</v>
      </c>
      <c r="AQ403" t="n">
        <v>0.2259970025544209</v>
      </c>
      <c r="AR403" t="n">
        <v>0.2122421885610274</v>
      </c>
      <c r="AS403" t="n">
        <v>0.119775119802385</v>
      </c>
      <c r="AT403" t="n">
        <v>0.2497948902915411</v>
      </c>
      <c r="AU403" t="n">
        <v>0.1921907987906254</v>
      </c>
      <c r="AV403" t="n">
        <v>7.877052625749424</v>
      </c>
      <c r="AW403" t="n">
        <v>143.2731088561065</v>
      </c>
      <c r="AX403" t="n">
        <v>6016.04726333744</v>
      </c>
      <c r="AY403" t="n">
        <v>152055.1500545448</v>
      </c>
      <c r="AZ403" t="n">
        <v>191224.2431422429</v>
      </c>
      <c r="BA403" t="n">
        <v>40967.06186491696</v>
      </c>
      <c r="BB403" t="n">
        <v>37285.96396649311</v>
      </c>
      <c r="BC403" t="n">
        <v>78253.02583141006</v>
      </c>
      <c r="BD403" t="n">
        <v>0.7724805406367393</v>
      </c>
      <c r="BE403" t="n">
        <v>7.459310946700271e-16</v>
      </c>
      <c r="BF403" t="n">
        <v>21.54075523004501</v>
      </c>
      <c r="BG403" t="n">
        <v>32.28694194065005</v>
      </c>
      <c r="BH403" t="n">
        <v>1314.180263040755</v>
      </c>
      <c r="BI403" t="n">
        <v>850.2862231996402</v>
      </c>
      <c r="BJ403" t="n">
        <v>16161.37840029911</v>
      </c>
      <c r="BK403" t="n">
        <v>12.64710992338166</v>
      </c>
      <c r="BL403" t="n">
        <v>29926.02529072888</v>
      </c>
      <c r="BM403" t="n">
        <v>47539.53772390643</v>
      </c>
      <c r="BN403" t="n">
        <v>47544.77416769965</v>
      </c>
      <c r="BO403" t="n">
        <v>30901.83748435279</v>
      </c>
      <c r="BP403" t="n">
        <v>0.1249922128542458</v>
      </c>
      <c r="BQ403" t="n">
        <v>2.084900209786266</v>
      </c>
      <c r="BR403" t="n">
        <v>105.5032307551893</v>
      </c>
      <c r="BS403" t="n">
        <v>2636.038675245004</v>
      </c>
      <c r="BT403" t="n">
        <v>3049.595371442448</v>
      </c>
      <c r="BU403" t="n">
        <v>3914.910324018522</v>
      </c>
      <c r="BV403" t="n">
        <v>21179.4475</v>
      </c>
      <c r="BW403" t="n">
        <v>1446.4975</v>
      </c>
      <c r="BX403" t="n">
        <v>36.6371801</v>
      </c>
      <c r="BY403" t="inlineStr">
        <is>
          <t>2022-07-27 06:41:00</t>
        </is>
      </c>
      <c r="BZ403" t="inlineStr">
        <is>
          <t>2022-07-27 06:40:00</t>
        </is>
      </c>
      <c r="CA403" t="inlineStr">
        <is>
          <t>2022-07-27 06:40:00</t>
        </is>
      </c>
    </row>
    <row r="404">
      <c r="A404" t="n">
        <v>401</v>
      </c>
      <c r="B404" t="n">
        <v>205</v>
      </c>
      <c r="C404" t="n">
        <v>78</v>
      </c>
      <c r="D404" t="n">
        <v>1105.942207606901</v>
      </c>
      <c r="E404" t="n">
        <v>11.00148468527986</v>
      </c>
      <c r="F404" t="n">
        <v>151.2709695799298</v>
      </c>
      <c r="G404" t="n">
        <v>3371.901928704534</v>
      </c>
      <c r="H404" t="n">
        <v>257552.5008258949</v>
      </c>
      <c r="I404" t="n">
        <v>198084.7186198476</v>
      </c>
      <c r="J404" t="n">
        <v>2526.113391493385</v>
      </c>
      <c r="K404" t="n">
        <v>490.825046351766</v>
      </c>
      <c r="L404" t="n">
        <v>-512.5059579353642</v>
      </c>
      <c r="M404" t="n">
        <v>0.7724805406367393</v>
      </c>
      <c r="N404" t="n">
        <v>21.54075523004501</v>
      </c>
      <c r="O404" t="n">
        <v>1314.180263040755</v>
      </c>
      <c r="P404" t="n">
        <v>7.459310946700271e-16</v>
      </c>
      <c r="Q404" t="n">
        <v>32.28694194065005</v>
      </c>
      <c r="R404" t="n">
        <v>813.7951639391558</v>
      </c>
      <c r="S404" t="n">
        <v>50.08014467972034</v>
      </c>
      <c r="T404" t="n">
        <v>1020.045531130686</v>
      </c>
      <c r="U404" t="n">
        <v>28172.53439951194</v>
      </c>
      <c r="V404" t="n">
        <v>252</v>
      </c>
      <c r="W404" t="n">
        <v>557</v>
      </c>
      <c r="X404" t="n">
        <v>170</v>
      </c>
      <c r="Y404" t="n">
        <v>0</v>
      </c>
      <c r="Z404" t="n">
        <v>0.3853470547370706</v>
      </c>
      <c r="AA404" t="n">
        <v>4.638487063748611</v>
      </c>
      <c r="AB404" t="n">
        <v>267.5238215356619</v>
      </c>
      <c r="AC404" t="n">
        <v>4465.085574709178</v>
      </c>
      <c r="AD404" t="n">
        <v>4827.736714825984</v>
      </c>
      <c r="AE404" t="n">
        <v>1.226981523739198</v>
      </c>
      <c r="AF404" t="n">
        <v>18.46624913928073</v>
      </c>
      <c r="AG404" t="n">
        <v>295.4081062770351</v>
      </c>
      <c r="AH404" t="n">
        <v>32166.18310519962</v>
      </c>
      <c r="AI404" t="n">
        <v>21438.17821070559</v>
      </c>
      <c r="AJ404" t="n">
        <v>1.546892282626868</v>
      </c>
      <c r="AK404" t="n">
        <v>-11.19318830316754</v>
      </c>
      <c r="AL404" t="n">
        <v>-97.61067100315536</v>
      </c>
      <c r="AM404" t="n">
        <v>0.7724805406367387</v>
      </c>
      <c r="AN404" t="n">
        <v>-10.74618671060504</v>
      </c>
      <c r="AO404" t="n">
        <v>500.3850991015997</v>
      </c>
      <c r="AP404" t="n">
        <v>1030952.523269627</v>
      </c>
      <c r="AQ404" t="n">
        <v>0.2259833706314938</v>
      </c>
      <c r="AR404" t="n">
        <v>0.2122436042214505</v>
      </c>
      <c r="AS404" t="n">
        <v>0.1198086474102794</v>
      </c>
      <c r="AT404" t="n">
        <v>0.249818292130633</v>
      </c>
      <c r="AU404" t="n">
        <v>0.1921460856061433</v>
      </c>
      <c r="AV404" t="n">
        <v>7.877932583050391</v>
      </c>
      <c r="AW404" t="n">
        <v>143.264305200232</v>
      </c>
      <c r="AX404" t="n">
        <v>6016.297338651282</v>
      </c>
      <c r="AY404" t="n">
        <v>152060.3499442096</v>
      </c>
      <c r="AZ404" t="n">
        <v>191212.2730455162</v>
      </c>
      <c r="BA404" t="n">
        <v>40967.06186491696</v>
      </c>
      <c r="BB404" t="n">
        <v>35933.60531029956</v>
      </c>
      <c r="BC404" t="n">
        <v>76900.66717521651</v>
      </c>
      <c r="BD404" t="n">
        <v>0.7724805406367393</v>
      </c>
      <c r="BE404" t="n">
        <v>7.459310946700271e-16</v>
      </c>
      <c r="BF404" t="n">
        <v>21.54075523004501</v>
      </c>
      <c r="BG404" t="n">
        <v>32.28694194065005</v>
      </c>
      <c r="BH404" t="n">
        <v>1314.180263040755</v>
      </c>
      <c r="BI404" t="n">
        <v>813.7951639391558</v>
      </c>
      <c r="BJ404" t="n">
        <v>16161.37840029911</v>
      </c>
      <c r="BK404" t="n">
        <v>12.64710992338166</v>
      </c>
      <c r="BL404" t="n">
        <v>29926.02529072888</v>
      </c>
      <c r="BM404" t="n">
        <v>47539.53772390643</v>
      </c>
      <c r="BN404" t="n">
        <v>47544.77416769965</v>
      </c>
      <c r="BO404" t="n">
        <v>29564.90797418664</v>
      </c>
      <c r="BP404" t="n">
        <v>0.1249922128542458</v>
      </c>
      <c r="BQ404" t="n">
        <v>2.084900209786266</v>
      </c>
      <c r="BR404" t="n">
        <v>105.5032307551893</v>
      </c>
      <c r="BS404" t="n">
        <v>2636.038675245004</v>
      </c>
      <c r="BT404" t="n">
        <v>3049.595371442448</v>
      </c>
      <c r="BU404" t="n">
        <v>3914.910324018522</v>
      </c>
      <c r="BV404" t="n">
        <v>21179.4475</v>
      </c>
      <c r="BW404" t="n">
        <v>1446.725</v>
      </c>
      <c r="BX404" t="n">
        <v>36.6402</v>
      </c>
      <c r="BY404" t="inlineStr">
        <is>
          <t>2022-07-27 06:41:00</t>
        </is>
      </c>
      <c r="BZ404" t="inlineStr">
        <is>
          <t>2022-07-27 06:41:00</t>
        </is>
      </c>
      <c r="CA404" t="inlineStr">
        <is>
          <t>2022-07-27 06:41:00</t>
        </is>
      </c>
    </row>
    <row r="405">
      <c r="A405" t="n">
        <v>402</v>
      </c>
      <c r="B405" t="n">
        <v>205</v>
      </c>
      <c r="C405" t="n">
        <v>78</v>
      </c>
      <c r="D405" t="n">
        <v>1105.969274269288</v>
      </c>
      <c r="E405" t="n">
        <v>11.00173591328453</v>
      </c>
      <c r="F405" t="n">
        <v>151.2709695799298</v>
      </c>
      <c r="G405" t="n">
        <v>3372.18804717578</v>
      </c>
      <c r="H405" t="n">
        <v>257561.9300532131</v>
      </c>
      <c r="I405" t="n">
        <v>198084.7186198476</v>
      </c>
      <c r="J405" t="n">
        <v>2526.113391493385</v>
      </c>
      <c r="K405" t="n">
        <v>490.825046351766</v>
      </c>
      <c r="L405" t="n">
        <v>-512.5059579353642</v>
      </c>
      <c r="M405" t="n">
        <v>0.7724805406367393</v>
      </c>
      <c r="N405" t="n">
        <v>21.54075523004501</v>
      </c>
      <c r="O405" t="n">
        <v>1314.180263040755</v>
      </c>
      <c r="P405" t="n">
        <v>7.459310946700271e-16</v>
      </c>
      <c r="Q405" t="n">
        <v>32.28694194065005</v>
      </c>
      <c r="R405" t="n">
        <v>813.7951639391558</v>
      </c>
      <c r="S405" t="n">
        <v>50.08014467972034</v>
      </c>
      <c r="T405" t="n">
        <v>1020.045531130686</v>
      </c>
      <c r="U405" t="n">
        <v>28172.53439951194</v>
      </c>
      <c r="V405" t="n">
        <v>252</v>
      </c>
      <c r="W405" t="n">
        <v>557</v>
      </c>
      <c r="X405" t="n">
        <v>170</v>
      </c>
      <c r="Y405" t="n">
        <v>0</v>
      </c>
      <c r="Z405" t="n">
        <v>0.3853483760769884</v>
      </c>
      <c r="AA405" t="n">
        <v>4.638487063748611</v>
      </c>
      <c r="AB405" t="n">
        <v>267.5323886243469</v>
      </c>
      <c r="AC405" t="n">
        <v>4465.2561530396</v>
      </c>
      <c r="AD405" t="n">
        <v>4827.736714825984</v>
      </c>
      <c r="AE405" t="n">
        <v>1.226982845079116</v>
      </c>
      <c r="AF405" t="n">
        <v>18.46624913928073</v>
      </c>
      <c r="AG405" t="n">
        <v>295.4166733657202</v>
      </c>
      <c r="AH405" t="n">
        <v>32166.35368353004</v>
      </c>
      <c r="AI405" t="n">
        <v>21438.17821070559</v>
      </c>
      <c r="AJ405" t="n">
        <v>0.1126534121780645</v>
      </c>
      <c r="AK405" t="n">
        <v>-9.196188606112182</v>
      </c>
      <c r="AL405" t="n">
        <v>-99.87543064119315</v>
      </c>
      <c r="AM405" t="n">
        <v>0.7724805406367387</v>
      </c>
      <c r="AN405" t="n">
        <v>-10.74618671060504</v>
      </c>
      <c r="AO405" t="n">
        <v>500.3850991015997</v>
      </c>
      <c r="AP405" t="n">
        <v>1031060.023134298</v>
      </c>
      <c r="AQ405" t="n">
        <v>0.22598622978867</v>
      </c>
      <c r="AR405" t="n">
        <v>0.21225485282637</v>
      </c>
      <c r="AS405" t="n">
        <v>0.1198253819138012</v>
      </c>
      <c r="AT405" t="n">
        <v>0.2498063863129604</v>
      </c>
      <c r="AU405" t="n">
        <v>0.1921271491581984</v>
      </c>
      <c r="AV405" t="n">
        <v>7.878096435280898</v>
      </c>
      <c r="AW405" t="n">
        <v>143.2614257802204</v>
      </c>
      <c r="AX405" t="n">
        <v>6016.540021199983</v>
      </c>
      <c r="AY405" t="n">
        <v>152068.4517920466</v>
      </c>
      <c r="AZ405" t="n">
        <v>191210.5895881948</v>
      </c>
      <c r="BA405" t="n">
        <v>40967.06186491696</v>
      </c>
      <c r="BB405" t="n">
        <v>35933.60531029956</v>
      </c>
      <c r="BC405" t="n">
        <v>76900.66717521651</v>
      </c>
      <c r="BD405" t="n">
        <v>0.7724805406367393</v>
      </c>
      <c r="BE405" t="n">
        <v>7.459310946700271e-16</v>
      </c>
      <c r="BF405" t="n">
        <v>21.54075523004501</v>
      </c>
      <c r="BG405" t="n">
        <v>32.28694194065005</v>
      </c>
      <c r="BH405" t="n">
        <v>1314.180263040755</v>
      </c>
      <c r="BI405" t="n">
        <v>813.7951639391558</v>
      </c>
      <c r="BJ405" t="n">
        <v>16161.37840029911</v>
      </c>
      <c r="BK405" t="n">
        <v>12.64710992338166</v>
      </c>
      <c r="BL405" t="n">
        <v>29926.02529072888</v>
      </c>
      <c r="BM405" t="n">
        <v>47539.53772390643</v>
      </c>
      <c r="BN405" t="n">
        <v>47544.77416769965</v>
      </c>
      <c r="BO405" t="n">
        <v>29564.90797418664</v>
      </c>
      <c r="BP405" t="n">
        <v>0.1249922128542458</v>
      </c>
      <c r="BQ405" t="n">
        <v>2.084900209786266</v>
      </c>
      <c r="BR405" t="n">
        <v>105.5032307551893</v>
      </c>
      <c r="BS405" t="n">
        <v>2636.038675245004</v>
      </c>
      <c r="BT405" t="n">
        <v>3049.595371442448</v>
      </c>
      <c r="BU405" t="n">
        <v>3914.910324018522</v>
      </c>
      <c r="BV405" t="n">
        <v>21182.2325</v>
      </c>
      <c r="BW405" t="n">
        <v>1446.89</v>
      </c>
      <c r="BX405" t="n">
        <v>36.6454791</v>
      </c>
      <c r="BY405" t="inlineStr">
        <is>
          <t>2022-07-27 06:42:00</t>
        </is>
      </c>
      <c r="BZ405" t="inlineStr">
        <is>
          <t>2022-07-27 06:42:00</t>
        </is>
      </c>
      <c r="CA405" t="inlineStr">
        <is>
          <t>2022-07-27 06:42:00</t>
        </is>
      </c>
    </row>
    <row r="406">
      <c r="A406" t="n">
        <v>403</v>
      </c>
      <c r="B406" t="n">
        <v>205</v>
      </c>
      <c r="C406" t="n">
        <v>78</v>
      </c>
      <c r="D406" t="n">
        <v>1105.981469577324</v>
      </c>
      <c r="E406" t="n">
        <v>11.00173591328453</v>
      </c>
      <c r="F406" t="n">
        <v>151.2709695799298</v>
      </c>
      <c r="G406" t="n">
        <v>3372.329053162425</v>
      </c>
      <c r="H406" t="n">
        <v>257568.1330657172</v>
      </c>
      <c r="I406" t="n">
        <v>198084.7186198476</v>
      </c>
      <c r="J406" t="n">
        <v>2526.113391493385</v>
      </c>
      <c r="K406" t="n">
        <v>490.825046351766</v>
      </c>
      <c r="L406" t="n">
        <v>-512.5059579353642</v>
      </c>
      <c r="M406" t="n">
        <v>0.7724805406367393</v>
      </c>
      <c r="N406" t="n">
        <v>21.54075523004501</v>
      </c>
      <c r="O406" t="n">
        <v>1314.180263040755</v>
      </c>
      <c r="P406" t="n">
        <v>0.4407917589441414</v>
      </c>
      <c r="Q406" t="n">
        <v>32.28694194065005</v>
      </c>
      <c r="R406" t="n">
        <v>813.7951639391558</v>
      </c>
      <c r="S406" t="n">
        <v>50.52093643866448</v>
      </c>
      <c r="T406" t="n">
        <v>1020.045531130686</v>
      </c>
      <c r="U406" t="n">
        <v>28172.53439951194</v>
      </c>
      <c r="V406" t="n">
        <v>252</v>
      </c>
      <c r="W406" t="n">
        <v>557.6666666666666</v>
      </c>
      <c r="X406" t="n">
        <v>170</v>
      </c>
      <c r="Y406" t="n">
        <v>0</v>
      </c>
      <c r="Z406" t="n">
        <v>0.3853483760769884</v>
      </c>
      <c r="AA406" t="n">
        <v>4.638487063748611</v>
      </c>
      <c r="AB406" t="n">
        <v>267.5366113936565</v>
      </c>
      <c r="AC406" t="n">
        <v>4465.368486631097</v>
      </c>
      <c r="AD406" t="n">
        <v>4827.736714825984</v>
      </c>
      <c r="AE406" t="n">
        <v>1.226982845079116</v>
      </c>
      <c r="AF406" t="n">
        <v>18.46624913928073</v>
      </c>
      <c r="AG406" t="n">
        <v>295.4208961350298</v>
      </c>
      <c r="AH406" t="n">
        <v>32166.46598832295</v>
      </c>
      <c r="AI406" t="n">
        <v>21438.17821070559</v>
      </c>
      <c r="AJ406" t="n">
        <v>-4.862121269523394</v>
      </c>
      <c r="AK406" t="n">
        <v>-1.527458380297129</v>
      </c>
      <c r="AL406" t="n">
        <v>-115.6076882724759</v>
      </c>
      <c r="AM406" t="n">
        <v>0.3316887816925981</v>
      </c>
      <c r="AN406" t="n">
        <v>-10.74618671060504</v>
      </c>
      <c r="AO406" t="n">
        <v>500.3850991015997</v>
      </c>
      <c r="AP406" t="n">
        <v>1031145.832804138</v>
      </c>
      <c r="AQ406" t="n">
        <v>0.2260022982249282</v>
      </c>
      <c r="AR406" t="n">
        <v>0.2122613952483272</v>
      </c>
      <c r="AS406" t="n">
        <v>0.1198428414999205</v>
      </c>
      <c r="AT406" t="n">
        <v>0.2497822562385851</v>
      </c>
      <c r="AU406" t="n">
        <v>0.192111208788239</v>
      </c>
      <c r="AV406" t="n">
        <v>7.877942120092929</v>
      </c>
      <c r="AW406" t="n">
        <v>143.2584928945039</v>
      </c>
      <c r="AX406" t="n">
        <v>6016.554436188725</v>
      </c>
      <c r="AY406" t="n">
        <v>152073.4343063892</v>
      </c>
      <c r="AZ406" t="n">
        <v>191208.6327333879</v>
      </c>
      <c r="BA406" t="n">
        <v>50307.65963282278</v>
      </c>
      <c r="BB406" t="n">
        <v>35933.60531029956</v>
      </c>
      <c r="BC406" t="n">
        <v>86241.26494312233</v>
      </c>
      <c r="BD406" t="n">
        <v>0.7724805406367393</v>
      </c>
      <c r="BE406" t="n">
        <v>0.4407917589441414</v>
      </c>
      <c r="BF406" t="n">
        <v>21.54075523004501</v>
      </c>
      <c r="BG406" t="n">
        <v>32.28694194065005</v>
      </c>
      <c r="BH406" t="n">
        <v>1314.180263040755</v>
      </c>
      <c r="BI406" t="n">
        <v>813.7951639391558</v>
      </c>
      <c r="BJ406" t="n">
        <v>16161.37840029911</v>
      </c>
      <c r="BK406" t="n">
        <v>9353.244877829193</v>
      </c>
      <c r="BL406" t="n">
        <v>29926.02529072888</v>
      </c>
      <c r="BM406" t="n">
        <v>47539.53772390643</v>
      </c>
      <c r="BN406" t="n">
        <v>47544.77416769965</v>
      </c>
      <c r="BO406" t="n">
        <v>29564.90797418664</v>
      </c>
      <c r="BP406" t="n">
        <v>0.1249922128542458</v>
      </c>
      <c r="BQ406" t="n">
        <v>2.084900209786266</v>
      </c>
      <c r="BR406" t="n">
        <v>105.5032307551893</v>
      </c>
      <c r="BS406" t="n">
        <v>2636.038675245004</v>
      </c>
      <c r="BT406" t="n">
        <v>3049.595371442448</v>
      </c>
      <c r="BU406" t="n">
        <v>3914.910324018522</v>
      </c>
      <c r="BV406" t="n">
        <v>21190.5</v>
      </c>
      <c r="BW406" t="n">
        <v>1447.87793509</v>
      </c>
      <c r="BX406" t="n">
        <v>36.69</v>
      </c>
      <c r="BY406" t="inlineStr">
        <is>
          <t>2022-07-27 06:43:00</t>
        </is>
      </c>
      <c r="BZ406" t="inlineStr">
        <is>
          <t>2022-07-27 06:43:00</t>
        </is>
      </c>
      <c r="CA406" t="inlineStr">
        <is>
          <t>2022-07-27 06:43:00</t>
        </is>
      </c>
    </row>
    <row r="407">
      <c r="A407" t="n">
        <v>404</v>
      </c>
      <c r="B407" t="n">
        <v>205</v>
      </c>
      <c r="C407" t="n">
        <v>78</v>
      </c>
      <c r="D407" t="n">
        <v>1105.988670447703</v>
      </c>
      <c r="E407" t="n">
        <v>10.98029739250267</v>
      </c>
      <c r="F407" t="n">
        <v>151.5960567146734</v>
      </c>
      <c r="G407" t="n">
        <v>3372.397196514056</v>
      </c>
      <c r="H407" t="n">
        <v>257572.3490937425</v>
      </c>
      <c r="I407" t="n">
        <v>198084.7186198476</v>
      </c>
      <c r="J407" t="n">
        <v>2526.113391493385</v>
      </c>
      <c r="K407" t="n">
        <v>490.825046351766</v>
      </c>
      <c r="L407" t="n">
        <v>-512.5059579353642</v>
      </c>
      <c r="M407" t="n">
        <v>0.7724805406367393</v>
      </c>
      <c r="N407" t="n">
        <v>21.54075523004501</v>
      </c>
      <c r="O407" t="n">
        <v>1314.180263040755</v>
      </c>
      <c r="P407" t="n">
        <v>0.6611876384162116</v>
      </c>
      <c r="Q407" t="n">
        <v>32.28694194065005</v>
      </c>
      <c r="R407" t="n">
        <v>813.7951639391558</v>
      </c>
      <c r="S407" t="n">
        <v>50.76350529176083</v>
      </c>
      <c r="T407" t="n">
        <v>1020.36999761689</v>
      </c>
      <c r="U407" t="n">
        <v>28172.53439951194</v>
      </c>
      <c r="V407" t="n">
        <v>252</v>
      </c>
      <c r="W407" t="n">
        <v>558</v>
      </c>
      <c r="X407" t="n">
        <v>170.6666666666667</v>
      </c>
      <c r="Y407" t="n">
        <v>0</v>
      </c>
      <c r="Z407" t="n">
        <v>0.3860828289194068</v>
      </c>
      <c r="AA407" t="n">
        <v>4.639107712287948</v>
      </c>
      <c r="AB407" t="n">
        <v>267.5386544930383</v>
      </c>
      <c r="AC407" t="n">
        <v>4465.445010661597</v>
      </c>
      <c r="AD407" t="n">
        <v>4827.736714825984</v>
      </c>
      <c r="AE407" t="n">
        <v>1.227249665765134</v>
      </c>
      <c r="AF407" t="n">
        <v>18.46647461579805</v>
      </c>
      <c r="AG407" t="n">
        <v>295.4229392344117</v>
      </c>
      <c r="AH407" t="n">
        <v>32166.54249795415</v>
      </c>
      <c r="AI407" t="n">
        <v>21438.17821070559</v>
      </c>
      <c r="AJ407" t="n">
        <v>-7.3990228660865</v>
      </c>
      <c r="AK407" t="n">
        <v>6.217192687471321</v>
      </c>
      <c r="AL407" t="n">
        <v>-126.451183485538</v>
      </c>
      <c r="AM407" t="n">
        <v>0.1112929022205278</v>
      </c>
      <c r="AN407" t="n">
        <v>-10.74618671060504</v>
      </c>
      <c r="AO407" t="n">
        <v>500.3850991015997</v>
      </c>
      <c r="AP407" t="n">
        <v>1031551.490553482</v>
      </c>
      <c r="AQ407" t="n">
        <v>0.2260015975987471</v>
      </c>
      <c r="AR407" t="n">
        <v>0.212322798309306</v>
      </c>
      <c r="AS407" t="n">
        <v>0.1199462693754058</v>
      </c>
      <c r="AT407" t="n">
        <v>0.2496936506414434</v>
      </c>
      <c r="AU407" t="n">
        <v>0.1920356840750976</v>
      </c>
      <c r="AV407" t="n">
        <v>7.877000212016694</v>
      </c>
      <c r="AW407" t="n">
        <v>143.2378394142193</v>
      </c>
      <c r="AX407" t="n">
        <v>6015.508974952679</v>
      </c>
      <c r="AY407" t="n">
        <v>152064.6806554363</v>
      </c>
      <c r="AZ407" t="n">
        <v>191194.032304613</v>
      </c>
      <c r="BA407" t="n">
        <v>54977.95851677568</v>
      </c>
      <c r="BB407" t="n">
        <v>35933.60531029956</v>
      </c>
      <c r="BC407" t="n">
        <v>90911.56382707524</v>
      </c>
      <c r="BD407" t="n">
        <v>0.7724805406367393</v>
      </c>
      <c r="BE407" t="n">
        <v>0.6611876384162116</v>
      </c>
      <c r="BF407" t="n">
        <v>21.54075523004501</v>
      </c>
      <c r="BG407" t="n">
        <v>32.28694194065005</v>
      </c>
      <c r="BH407" t="n">
        <v>1314.180263040755</v>
      </c>
      <c r="BI407" t="n">
        <v>813.7951639391558</v>
      </c>
      <c r="BJ407" t="n">
        <v>16161.37840029911</v>
      </c>
      <c r="BK407" t="n">
        <v>14023.5437617821</v>
      </c>
      <c r="BL407" t="n">
        <v>29926.02529072888</v>
      </c>
      <c r="BM407" t="n">
        <v>47539.53772390643</v>
      </c>
      <c r="BN407" t="n">
        <v>47544.77416769965</v>
      </c>
      <c r="BO407" t="n">
        <v>29564.90797418664</v>
      </c>
      <c r="BP407" t="n">
        <v>0.1249922128542458</v>
      </c>
      <c r="BQ407" t="n">
        <v>2.084900209786266</v>
      </c>
      <c r="BR407" t="n">
        <v>105.5032307551893</v>
      </c>
      <c r="BS407" t="n">
        <v>2636.038675245004</v>
      </c>
      <c r="BT407" t="n">
        <v>3049.595371442448</v>
      </c>
      <c r="BU407" t="n">
        <v>3914.910324018522</v>
      </c>
      <c r="BV407" t="n">
        <v>21195.99999998</v>
      </c>
      <c r="BW407" t="n">
        <v>1448.465</v>
      </c>
      <c r="BX407" t="n">
        <v>36.700245</v>
      </c>
      <c r="BY407" t="inlineStr">
        <is>
          <t>2022-07-27 06:45:00</t>
        </is>
      </c>
      <c r="BZ407" t="inlineStr">
        <is>
          <t>2022-07-27 06:45:00</t>
        </is>
      </c>
      <c r="CA407" t="inlineStr">
        <is>
          <t>2022-07-27 06:45:00</t>
        </is>
      </c>
    </row>
    <row r="408">
      <c r="A408" t="n">
        <v>405</v>
      </c>
      <c r="B408" t="n">
        <v>205</v>
      </c>
      <c r="C408" t="n">
        <v>78</v>
      </c>
      <c r="D408" t="n">
        <v>1106.016960565175</v>
      </c>
      <c r="E408" t="n">
        <v>10.97064943764061</v>
      </c>
      <c r="F408" t="n">
        <v>151.7586002820452</v>
      </c>
      <c r="G408" t="n">
        <v>3372.497582242786</v>
      </c>
      <c r="H408" t="n">
        <v>257572.3490937425</v>
      </c>
      <c r="I408" t="n">
        <v>198084.7186198476</v>
      </c>
      <c r="J408" t="n">
        <v>2526.113391493385</v>
      </c>
      <c r="K408" t="n">
        <v>490.825046351766</v>
      </c>
      <c r="L408" t="n">
        <v>-512.5059579353642</v>
      </c>
      <c r="M408" t="n">
        <v>0.7724805406367393</v>
      </c>
      <c r="N408" t="n">
        <v>21.54075523004501</v>
      </c>
      <c r="O408" t="n">
        <v>1314.180263040755</v>
      </c>
      <c r="P408" t="n">
        <v>0.6611876384162116</v>
      </c>
      <c r="Q408" t="n">
        <v>32.28694194065005</v>
      </c>
      <c r="R408" t="n">
        <v>813.7951639391558</v>
      </c>
      <c r="S408" t="n">
        <v>50.77459177857298</v>
      </c>
      <c r="T408" t="n">
        <v>1020.532230859993</v>
      </c>
      <c r="U408" t="n">
        <v>28172.53439951194</v>
      </c>
      <c r="V408" t="n">
        <v>252</v>
      </c>
      <c r="W408" t="n">
        <v>558</v>
      </c>
      <c r="X408" t="n">
        <v>171</v>
      </c>
      <c r="Y408" t="n">
        <v>0</v>
      </c>
      <c r="Z408" t="n">
        <v>0.3864555666153802</v>
      </c>
      <c r="AA408" t="n">
        <v>4.639418036557616</v>
      </c>
      <c r="AB408" t="n">
        <v>267.5416646442041</v>
      </c>
      <c r="AC408" t="n">
        <v>4465.445010661597</v>
      </c>
      <c r="AD408" t="n">
        <v>4827.736714825984</v>
      </c>
      <c r="AE408" t="n">
        <v>1.227388587382907</v>
      </c>
      <c r="AF408" t="n">
        <v>18.4665873540567</v>
      </c>
      <c r="AG408" t="n">
        <v>295.4259493855775</v>
      </c>
      <c r="AH408" t="n">
        <v>32166.54249795415</v>
      </c>
      <c r="AI408" t="n">
        <v>21438.17821070559</v>
      </c>
      <c r="AJ408" t="n">
        <v>-8.110277256102892</v>
      </c>
      <c r="AK408" t="n">
        <v>9.967844361132336</v>
      </c>
      <c r="AL408" t="n">
        <v>-139.5467218833185</v>
      </c>
      <c r="AM408" t="n">
        <v>0.1112929022205278</v>
      </c>
      <c r="AN408" t="n">
        <v>-10.74618671060504</v>
      </c>
      <c r="AO408" t="n">
        <v>500.3850991015997</v>
      </c>
      <c r="AP408" t="n">
        <v>1031765.971717036</v>
      </c>
      <c r="AQ408" t="n">
        <v>0.2253526327303489</v>
      </c>
      <c r="AR408" t="n">
        <v>0.2130493028295159</v>
      </c>
      <c r="AS408" t="n">
        <v>0.1199572449006125</v>
      </c>
      <c r="AT408" t="n">
        <v>0.249646013416273</v>
      </c>
      <c r="AU408" t="n">
        <v>0.1919948061232496</v>
      </c>
      <c r="AV408" t="n">
        <v>7.878152777934187</v>
      </c>
      <c r="AW408" t="n">
        <v>143.2351699393891</v>
      </c>
      <c r="AX408" t="n">
        <v>6015.547777851364</v>
      </c>
      <c r="AY408" t="n">
        <v>152066.484155414</v>
      </c>
      <c r="AZ408" t="n">
        <v>191196.9288782255</v>
      </c>
      <c r="BA408" t="n">
        <v>54977.95851677568</v>
      </c>
      <c r="BB408" t="n">
        <v>35933.60531029956</v>
      </c>
      <c r="BC408" t="n">
        <v>90911.56382707524</v>
      </c>
      <c r="BD408" t="n">
        <v>0.7724805406367393</v>
      </c>
      <c r="BE408" t="n">
        <v>0.6611876384162116</v>
      </c>
      <c r="BF408" t="n">
        <v>21.54075523004501</v>
      </c>
      <c r="BG408" t="n">
        <v>32.28694194065005</v>
      </c>
      <c r="BH408" t="n">
        <v>1314.180263040755</v>
      </c>
      <c r="BI408" t="n">
        <v>813.7951639391558</v>
      </c>
      <c r="BJ408" t="n">
        <v>16161.37840029911</v>
      </c>
      <c r="BK408" t="n">
        <v>14023.5437617821</v>
      </c>
      <c r="BL408" t="n">
        <v>29926.02529072888</v>
      </c>
      <c r="BM408" t="n">
        <v>47539.53772390643</v>
      </c>
      <c r="BN408" t="n">
        <v>47544.77416769965</v>
      </c>
      <c r="BO408" t="n">
        <v>29564.90797418664</v>
      </c>
      <c r="BP408" t="n">
        <v>0.1249922128542458</v>
      </c>
      <c r="BQ408" t="n">
        <v>2.084900209786266</v>
      </c>
      <c r="BR408" t="n">
        <v>105.5032307551893</v>
      </c>
      <c r="BS408" t="n">
        <v>2636.038675245004</v>
      </c>
      <c r="BT408" t="n">
        <v>3049.595371442448</v>
      </c>
      <c r="BU408" t="n">
        <v>3914.910324018522</v>
      </c>
      <c r="BV408" t="n">
        <v>21202.83625</v>
      </c>
      <c r="BW408" t="n">
        <v>1448.695</v>
      </c>
      <c r="BX408" t="n">
        <v>36.73437888</v>
      </c>
      <c r="BY408" t="inlineStr">
        <is>
          <t>2022-07-27 06:46:00</t>
        </is>
      </c>
      <c r="BZ408" t="inlineStr">
        <is>
          <t>2022-07-27 06:46:00</t>
        </is>
      </c>
      <c r="CA408" t="inlineStr">
        <is>
          <t>2022-07-27 06:46:00</t>
        </is>
      </c>
    </row>
    <row r="409">
      <c r="A409" t="n">
        <v>406</v>
      </c>
      <c r="B409" t="n">
        <v>205</v>
      </c>
      <c r="C409" t="n">
        <v>78</v>
      </c>
      <c r="D409" t="n">
        <v>1106.062191370037</v>
      </c>
      <c r="E409" t="n">
        <v>10.97248953375507</v>
      </c>
      <c r="F409" t="n">
        <v>151.7586135087</v>
      </c>
      <c r="G409" t="n">
        <v>3372.497582242786</v>
      </c>
      <c r="H409" t="n">
        <v>257575.5194972967</v>
      </c>
      <c r="I409" t="n">
        <v>198084.7186198476</v>
      </c>
      <c r="J409" t="n">
        <v>2526.113391493385</v>
      </c>
      <c r="K409" t="n">
        <v>490.825046351766</v>
      </c>
      <c r="L409" t="n">
        <v>-512.5059579353642</v>
      </c>
      <c r="M409" t="n">
        <v>0.7724805406367393</v>
      </c>
      <c r="N409" t="n">
        <v>21.54075523004501</v>
      </c>
      <c r="O409" t="n">
        <v>1314.180263040755</v>
      </c>
      <c r="P409" t="n">
        <v>0.6611876384162116</v>
      </c>
      <c r="Q409" t="n">
        <v>32.28694194065005</v>
      </c>
      <c r="R409" t="n">
        <v>813.7951639391558</v>
      </c>
      <c r="S409" t="n">
        <v>50.77459177857298</v>
      </c>
      <c r="T409" t="n">
        <v>1020.532230859993</v>
      </c>
      <c r="U409" t="n">
        <v>28172.53439951194</v>
      </c>
      <c r="V409" t="n">
        <v>252</v>
      </c>
      <c r="W409" t="n">
        <v>558</v>
      </c>
      <c r="X409" t="n">
        <v>171</v>
      </c>
      <c r="Y409" t="n">
        <v>0</v>
      </c>
      <c r="Z409" t="n">
        <v>0.3864650539784218</v>
      </c>
      <c r="AA409" t="n">
        <v>4.639418054763206</v>
      </c>
      <c r="AB409" t="n">
        <v>267.5416646442041</v>
      </c>
      <c r="AC409" t="n">
        <v>4465.502709276361</v>
      </c>
      <c r="AD409" t="n">
        <v>4827.736714825984</v>
      </c>
      <c r="AE409" t="n">
        <v>1.227398074745949</v>
      </c>
      <c r="AF409" t="n">
        <v>18.4665873722623</v>
      </c>
      <c r="AG409" t="n">
        <v>295.4259493855775</v>
      </c>
      <c r="AH409" t="n">
        <v>32166.60019656892</v>
      </c>
      <c r="AI409" t="n">
        <v>21438.17821070559</v>
      </c>
      <c r="AJ409" t="n">
        <v>-8.43761750550115</v>
      </c>
      <c r="AK409" t="n">
        <v>12.97677656846178</v>
      </c>
      <c r="AL409" t="n">
        <v>-154.618447832483</v>
      </c>
      <c r="AM409" t="n">
        <v>0.1112929022205278</v>
      </c>
      <c r="AN409" t="n">
        <v>-10.74618671060504</v>
      </c>
      <c r="AO409" t="n">
        <v>500.3850991015997</v>
      </c>
      <c r="AP409" t="n">
        <v>1032027.263543012</v>
      </c>
      <c r="AQ409" t="n">
        <v>0.2253902506256356</v>
      </c>
      <c r="AR409" t="n">
        <v>0.2130291836291538</v>
      </c>
      <c r="AS409" t="n">
        <v>0.1200419875853669</v>
      </c>
      <c r="AT409" t="n">
        <v>0.2495914951189288</v>
      </c>
      <c r="AU409" t="n">
        <v>0.1919470830409148</v>
      </c>
      <c r="AV409" t="n">
        <v>7.879284723498974</v>
      </c>
      <c r="AW409" t="n">
        <v>143.2232292369659</v>
      </c>
      <c r="AX409" t="n">
        <v>6014.712434267401</v>
      </c>
      <c r="AY409" t="n">
        <v>152059.5135708978</v>
      </c>
      <c r="AZ409" t="n">
        <v>191185.8374450516</v>
      </c>
      <c r="BA409" t="n">
        <v>54977.95851677568</v>
      </c>
      <c r="BB409" t="n">
        <v>35933.60531029956</v>
      </c>
      <c r="BC409" t="n">
        <v>90911.56382707524</v>
      </c>
      <c r="BD409" t="n">
        <v>0.7724805406367393</v>
      </c>
      <c r="BE409" t="n">
        <v>0.6611876384162116</v>
      </c>
      <c r="BF409" t="n">
        <v>21.54075523004501</v>
      </c>
      <c r="BG409" t="n">
        <v>32.28694194065005</v>
      </c>
      <c r="BH409" t="n">
        <v>1314.180263040755</v>
      </c>
      <c r="BI409" t="n">
        <v>813.7951639391558</v>
      </c>
      <c r="BJ409" t="n">
        <v>16161.37840029911</v>
      </c>
      <c r="BK409" t="n">
        <v>14023.5437617821</v>
      </c>
      <c r="BL409" t="n">
        <v>29926.02529072888</v>
      </c>
      <c r="BM409" t="n">
        <v>47539.53772390643</v>
      </c>
      <c r="BN409" t="n">
        <v>47544.77416769965</v>
      </c>
      <c r="BO409" t="n">
        <v>29564.90797418664</v>
      </c>
      <c r="BP409" t="n">
        <v>0.1249922128542458</v>
      </c>
      <c r="BQ409" t="n">
        <v>2.084900209786266</v>
      </c>
      <c r="BR409" t="n">
        <v>105.5032307551893</v>
      </c>
      <c r="BS409" t="n">
        <v>2636.038675245004</v>
      </c>
      <c r="BT409" t="n">
        <v>3049.595371442448</v>
      </c>
      <c r="BU409" t="n">
        <v>3914.910324018522</v>
      </c>
      <c r="BV409" t="n">
        <v>21203.83</v>
      </c>
      <c r="BW409" t="n">
        <v>1448.99999999</v>
      </c>
      <c r="BX409" t="n">
        <v>36.76249232</v>
      </c>
      <c r="BY409" t="inlineStr">
        <is>
          <t>2022-07-27 06:47:00</t>
        </is>
      </c>
      <c r="BZ409" t="inlineStr">
        <is>
          <t>2022-07-27 06:47:00</t>
        </is>
      </c>
      <c r="CA409" t="inlineStr">
        <is>
          <t>2022-07-27 06:47:00</t>
        </is>
      </c>
    </row>
    <row r="410">
      <c r="A410" t="n">
        <v>407</v>
      </c>
      <c r="B410" t="n">
        <v>205</v>
      </c>
      <c r="C410" t="n">
        <v>78</v>
      </c>
      <c r="D410" t="n">
        <v>1106.104140830151</v>
      </c>
      <c r="E410" t="n">
        <v>10.97423711253294</v>
      </c>
      <c r="F410" t="n">
        <v>151.7586135087</v>
      </c>
      <c r="G410" t="n">
        <v>3372.497582242786</v>
      </c>
      <c r="H410" t="n">
        <v>257577.6125621552</v>
      </c>
      <c r="I410" t="n">
        <v>198084.7186198476</v>
      </c>
      <c r="J410" t="n">
        <v>2526.113391493385</v>
      </c>
      <c r="K410" t="n">
        <v>490.825046351766</v>
      </c>
      <c r="L410" t="n">
        <v>-512.5059579353642</v>
      </c>
      <c r="M410" t="n">
        <v>0.7724805406367393</v>
      </c>
      <c r="N410" t="n">
        <v>21.54075523004501</v>
      </c>
      <c r="O410" t="n">
        <v>1314.180263040755</v>
      </c>
      <c r="P410" t="n">
        <v>0.6611876384162116</v>
      </c>
      <c r="Q410" t="n">
        <v>32.28694194065005</v>
      </c>
      <c r="R410" t="n">
        <v>813.7951639391558</v>
      </c>
      <c r="S410" t="n">
        <v>50.77459177857298</v>
      </c>
      <c r="T410" t="n">
        <v>1020.532230859993</v>
      </c>
      <c r="U410" t="n">
        <v>28172.53439951194</v>
      </c>
      <c r="V410" t="n">
        <v>252</v>
      </c>
      <c r="W410" t="n">
        <v>558</v>
      </c>
      <c r="X410" t="n">
        <v>171</v>
      </c>
      <c r="Y410" t="n">
        <v>0</v>
      </c>
      <c r="Z410" t="n">
        <v>0.3864740665776075</v>
      </c>
      <c r="AA410" t="n">
        <v>4.639418054763206</v>
      </c>
      <c r="AB410" t="n">
        <v>267.5416646442041</v>
      </c>
      <c r="AC410" t="n">
        <v>4465.54085533723</v>
      </c>
      <c r="AD410" t="n">
        <v>4827.736714825984</v>
      </c>
      <c r="AE410" t="n">
        <v>1.227407087345134</v>
      </c>
      <c r="AF410" t="n">
        <v>18.4665873722623</v>
      </c>
      <c r="AG410" t="n">
        <v>295.4259493855775</v>
      </c>
      <c r="AH410" t="n">
        <v>32166.63834262978</v>
      </c>
      <c r="AI410" t="n">
        <v>21438.17821070559</v>
      </c>
      <c r="AJ410" t="n">
        <v>-8.474483279361753</v>
      </c>
      <c r="AK410" t="n">
        <v>14.06930551488661</v>
      </c>
      <c r="AL410" t="n">
        <v>-159.3076299859784</v>
      </c>
      <c r="AM410" t="n">
        <v>0.1112929022205278</v>
      </c>
      <c r="AN410" t="n">
        <v>-10.74618671060504</v>
      </c>
      <c r="AO410" t="n">
        <v>500.3850991015997</v>
      </c>
      <c r="AP410" t="n">
        <v>1032208.665833951</v>
      </c>
      <c r="AQ410" t="n">
        <v>0.2253990016277863</v>
      </c>
      <c r="AR410" t="n">
        <v>0.2130366061158057</v>
      </c>
      <c r="AS410" t="n">
        <v>0.1201127451940649</v>
      </c>
      <c r="AT410" t="n">
        <v>0.2495382261581713</v>
      </c>
      <c r="AU410" t="n">
        <v>0.1919134209041717</v>
      </c>
      <c r="AV410" t="n">
        <v>7.880383192153549</v>
      </c>
      <c r="AW410" t="n">
        <v>143.2096910558161</v>
      </c>
      <c r="AX410" t="n">
        <v>6013.900753733747</v>
      </c>
      <c r="AY410" t="n">
        <v>152051.3238358008</v>
      </c>
      <c r="AZ410" t="n">
        <v>191172.8835256201</v>
      </c>
      <c r="BA410" t="n">
        <v>54977.95851677568</v>
      </c>
      <c r="BB410" t="n">
        <v>35933.60531029956</v>
      </c>
      <c r="BC410" t="n">
        <v>90911.56382707524</v>
      </c>
      <c r="BD410" t="n">
        <v>0.7724805406367393</v>
      </c>
      <c r="BE410" t="n">
        <v>0.6611876384162116</v>
      </c>
      <c r="BF410" t="n">
        <v>21.54075523004501</v>
      </c>
      <c r="BG410" t="n">
        <v>32.28694194065005</v>
      </c>
      <c r="BH410" t="n">
        <v>1314.180263040755</v>
      </c>
      <c r="BI410" t="n">
        <v>813.7951639391558</v>
      </c>
      <c r="BJ410" t="n">
        <v>16161.37840029911</v>
      </c>
      <c r="BK410" t="n">
        <v>14023.5437617821</v>
      </c>
      <c r="BL410" t="n">
        <v>29926.02529072888</v>
      </c>
      <c r="BM410" t="n">
        <v>47539.53772390643</v>
      </c>
      <c r="BN410" t="n">
        <v>47544.77416769965</v>
      </c>
      <c r="BO410" t="n">
        <v>29564.90797418664</v>
      </c>
      <c r="BP410" t="n">
        <v>0.1249922128542458</v>
      </c>
      <c r="BQ410" t="n">
        <v>2.084900209786266</v>
      </c>
      <c r="BR410" t="n">
        <v>105.5032307551893</v>
      </c>
      <c r="BS410" t="n">
        <v>2636.038675245004</v>
      </c>
      <c r="BT410" t="n">
        <v>3049.595371442448</v>
      </c>
      <c r="BU410" t="n">
        <v>3914.910324018522</v>
      </c>
      <c r="BV410" t="n">
        <v>21203.83</v>
      </c>
      <c r="BW410" t="n">
        <v>1448.99999999</v>
      </c>
      <c r="BX410" t="n">
        <v>36.76249232</v>
      </c>
      <c r="BY410" t="inlineStr">
        <is>
          <t>2022-07-27 06:47:00</t>
        </is>
      </c>
      <c r="BZ410" t="inlineStr">
        <is>
          <t>2022-07-27 06:47:00</t>
        </is>
      </c>
      <c r="CA410" t="inlineStr">
        <is>
          <t>2022-07-27 06:47:00</t>
        </is>
      </c>
    </row>
    <row r="411">
      <c r="A411" t="n">
        <v>408</v>
      </c>
      <c r="B411" t="n">
        <v>205</v>
      </c>
      <c r="C411" t="n">
        <v>78</v>
      </c>
      <c r="D411" t="n">
        <v>1106.135032680562</v>
      </c>
      <c r="E411" t="n">
        <v>10.97531142529389</v>
      </c>
      <c r="F411" t="n">
        <v>151.7586135087</v>
      </c>
      <c r="G411" t="n">
        <v>3372.497582242786</v>
      </c>
      <c r="H411" t="n">
        <v>257577.6125621552</v>
      </c>
      <c r="I411" t="n">
        <v>198084.7186198476</v>
      </c>
      <c r="J411" t="n">
        <v>2533.327973502661</v>
      </c>
      <c r="K411" t="n">
        <v>490.825046351766</v>
      </c>
      <c r="L411" t="n">
        <v>-512.5059579353642</v>
      </c>
      <c r="M411" t="n">
        <v>0.2574935135455803</v>
      </c>
      <c r="N411" t="n">
        <v>21.54075523004501</v>
      </c>
      <c r="O411" t="n">
        <v>1314.180263040755</v>
      </c>
      <c r="P411" t="n">
        <v>0.6611876384162116</v>
      </c>
      <c r="Q411" t="n">
        <v>32.28694194065005</v>
      </c>
      <c r="R411" t="n">
        <v>1195.081411977588</v>
      </c>
      <c r="S411" t="n">
        <v>51.28957880566413</v>
      </c>
      <c r="T411" t="n">
        <v>1020.532230859993</v>
      </c>
      <c r="U411" t="n">
        <v>28553.82064755037</v>
      </c>
      <c r="V411" t="n">
        <v>252.6666666666667</v>
      </c>
      <c r="W411" t="n">
        <v>558.6666666666666</v>
      </c>
      <c r="X411" t="n">
        <v>171</v>
      </c>
      <c r="Y411" t="n">
        <v>0</v>
      </c>
      <c r="Z411" t="n">
        <v>0.3919172688969816</v>
      </c>
      <c r="AA411" t="n">
        <v>4.639418054763206</v>
      </c>
      <c r="AB411" t="n">
        <v>267.5416646442041</v>
      </c>
      <c r="AC411" t="n">
        <v>4465.54085533723</v>
      </c>
      <c r="AD411" t="n">
        <v>4831.505450873595</v>
      </c>
      <c r="AE411" t="n">
        <v>1.229388980119052</v>
      </c>
      <c r="AF411" t="n">
        <v>18.4665873722623</v>
      </c>
      <c r="AG411" t="n">
        <v>295.4259493855775</v>
      </c>
      <c r="AH411" t="n">
        <v>32166.63834262978</v>
      </c>
      <c r="AI411" t="n">
        <v>21439.5473299993</v>
      </c>
      <c r="AJ411" t="n">
        <v>-0.6388312292435732</v>
      </c>
      <c r="AK411" t="n">
        <v>7.634136079444805</v>
      </c>
      <c r="AL411" t="n">
        <v>-140.1287598228897</v>
      </c>
      <c r="AM411" t="n">
        <v>-0.4036941248706313</v>
      </c>
      <c r="AN411" t="n">
        <v>-10.74618671060504</v>
      </c>
      <c r="AO411" t="n">
        <v>119.0988510631679</v>
      </c>
      <c r="AP411" t="n">
        <v>1032247.743546557</v>
      </c>
      <c r="AQ411" t="n">
        <v>0.2254263664596174</v>
      </c>
      <c r="AR411" t="n">
        <v>0.2130285412076279</v>
      </c>
      <c r="AS411" t="n">
        <v>0.1201081980963682</v>
      </c>
      <c r="AT411" t="n">
        <v>0.2495308095835173</v>
      </c>
      <c r="AU411" t="n">
        <v>0.191906084652869</v>
      </c>
      <c r="AV411" t="n">
        <v>7.881742831163758</v>
      </c>
      <c r="AW411" t="n">
        <v>143.2096922819819</v>
      </c>
      <c r="AX411" t="n">
        <v>6013.900800949625</v>
      </c>
      <c r="AY411" t="n">
        <v>152051.3248115672</v>
      </c>
      <c r="AZ411" t="n">
        <v>191172.8913744326</v>
      </c>
      <c r="BA411" t="n">
        <v>54977.95851677568</v>
      </c>
      <c r="BB411" t="n">
        <v>49928.71704073733</v>
      </c>
      <c r="BC411" t="n">
        <v>104906.675557513</v>
      </c>
      <c r="BD411" t="n">
        <v>0.2574935135455803</v>
      </c>
      <c r="BE411" t="n">
        <v>0.6611876384162116</v>
      </c>
      <c r="BF411" t="n">
        <v>21.54075523004501</v>
      </c>
      <c r="BG411" t="n">
        <v>32.28694194065005</v>
      </c>
      <c r="BH411" t="n">
        <v>1314.180263040755</v>
      </c>
      <c r="BI411" t="n">
        <v>1195.081411977588</v>
      </c>
      <c r="BJ411" t="n">
        <v>5245.991853309803</v>
      </c>
      <c r="BK411" t="n">
        <v>14023.5437617821</v>
      </c>
      <c r="BL411" t="n">
        <v>29926.02529072888</v>
      </c>
      <c r="BM411" t="n">
        <v>47539.53772390643</v>
      </c>
      <c r="BN411" t="n">
        <v>47544.77416769965</v>
      </c>
      <c r="BO411" t="n">
        <v>43560.01970462442</v>
      </c>
      <c r="BP411" t="n">
        <v>0.04166407095141519</v>
      </c>
      <c r="BQ411" t="n">
        <v>2.084900209786266</v>
      </c>
      <c r="BR411" t="n">
        <v>105.5032307551893</v>
      </c>
      <c r="BS411" t="n">
        <v>869.8604391653389</v>
      </c>
      <c r="BT411" t="n">
        <v>3049.595371442448</v>
      </c>
      <c r="BU411" t="n">
        <v>3914.910324018522</v>
      </c>
      <c r="BV411" t="n">
        <v>21195.45925</v>
      </c>
      <c r="BW411" t="n">
        <v>1448.10175074</v>
      </c>
      <c r="BX411" t="n">
        <v>36.70499999</v>
      </c>
      <c r="BY411" t="inlineStr">
        <is>
          <t>2022-07-27 06:49:00</t>
        </is>
      </c>
      <c r="BZ411" t="inlineStr">
        <is>
          <t>2022-07-27 06:49:00</t>
        </is>
      </c>
      <c r="CA411" t="inlineStr">
        <is>
          <t>2022-07-27 06:49:00</t>
        </is>
      </c>
    </row>
    <row r="412">
      <c r="A412" t="n">
        <v>409</v>
      </c>
      <c r="B412" t="n">
        <v>205</v>
      </c>
      <c r="C412" t="n">
        <v>78</v>
      </c>
      <c r="D412" t="n">
        <v>1106.248608601442</v>
      </c>
      <c r="E412" t="n">
        <v>10.97949156637942</v>
      </c>
      <c r="F412" t="n">
        <v>151.7586135087</v>
      </c>
      <c r="G412" t="n">
        <v>3372.783067014481</v>
      </c>
      <c r="H412" t="n">
        <v>257578.9937640237</v>
      </c>
      <c r="I412" t="n">
        <v>198087.1829631193</v>
      </c>
      <c r="J412" t="n">
        <v>2536.935264507299</v>
      </c>
      <c r="K412" t="n">
        <v>490.825046351766</v>
      </c>
      <c r="L412" t="n">
        <v>-512.5059579353642</v>
      </c>
      <c r="M412" t="n">
        <v>7.771561172376096e-16</v>
      </c>
      <c r="N412" t="n">
        <v>21.54075523004501</v>
      </c>
      <c r="O412" t="n">
        <v>1314.180263040755</v>
      </c>
      <c r="P412" t="n">
        <v>0.6611876384162116</v>
      </c>
      <c r="Q412" t="n">
        <v>32.28694194065005</v>
      </c>
      <c r="R412" t="n">
        <v>1385.724535996804</v>
      </c>
      <c r="S412" t="n">
        <v>51.54707231920971</v>
      </c>
      <c r="T412" t="n">
        <v>1020.532230859993</v>
      </c>
      <c r="U412" t="n">
        <v>28744.46377156958</v>
      </c>
      <c r="V412" t="n">
        <v>253</v>
      </c>
      <c r="W412" t="n">
        <v>559</v>
      </c>
      <c r="X412" t="n">
        <v>171</v>
      </c>
      <c r="Y412" t="n">
        <v>0</v>
      </c>
      <c r="Z412" t="n">
        <v>0.3946576955825168</v>
      </c>
      <c r="AA412" t="n">
        <v>4.639418054763206</v>
      </c>
      <c r="AB412" t="n">
        <v>267.5502260855644</v>
      </c>
      <c r="AC412" t="n">
        <v>4465.565979424859</v>
      </c>
      <c r="AD412" t="n">
        <v>4833.428220096755</v>
      </c>
      <c r="AE412" t="n">
        <v>1.230398752031858</v>
      </c>
      <c r="AF412" t="n">
        <v>18.4665873722623</v>
      </c>
      <c r="AG412" t="n">
        <v>295.4345108269378</v>
      </c>
      <c r="AH412" t="n">
        <v>32166.66346671742</v>
      </c>
      <c r="AI412" t="n">
        <v>21440.27029084551</v>
      </c>
      <c r="AJ412" t="n">
        <v>3.278994795815516</v>
      </c>
      <c r="AK412" t="n">
        <v>4.416551361723904</v>
      </c>
      <c r="AL412" t="n">
        <v>-130.5393247413454</v>
      </c>
      <c r="AM412" t="n">
        <v>-0.6611876384162109</v>
      </c>
      <c r="AN412" t="n">
        <v>-10.74618671060504</v>
      </c>
      <c r="AO412" t="n">
        <v>-71.54427295604803</v>
      </c>
      <c r="AP412" t="n">
        <v>1031845.488805857</v>
      </c>
      <c r="AQ412" t="n">
        <v>0.2254443567238641</v>
      </c>
      <c r="AR412" t="n">
        <v>0.2129794783191342</v>
      </c>
      <c r="AS412" t="n">
        <v>0.1199671123878773</v>
      </c>
      <c r="AT412" t="n">
        <v>0.2496280842011015</v>
      </c>
      <c r="AU412" t="n">
        <v>0.1919809683680231</v>
      </c>
      <c r="AV412" t="n">
        <v>7.887929850095849</v>
      </c>
      <c r="AW412" t="n">
        <v>143.2300006109794</v>
      </c>
      <c r="AX412" t="n">
        <v>6015.480096728049</v>
      </c>
      <c r="AY412" t="n">
        <v>152065.1096495759</v>
      </c>
      <c r="AZ412" t="n">
        <v>191190.39627009</v>
      </c>
      <c r="BA412" t="n">
        <v>54977.95851677568</v>
      </c>
      <c r="BB412" t="n">
        <v>56926.27290595623</v>
      </c>
      <c r="BC412" t="n">
        <v>111904.2314227319</v>
      </c>
      <c r="BD412" t="n">
        <v>7.771561172376096e-16</v>
      </c>
      <c r="BE412" t="n">
        <v>0.6611876384162116</v>
      </c>
      <c r="BF412" t="n">
        <v>21.54075523004501</v>
      </c>
      <c r="BG412" t="n">
        <v>32.28694194065005</v>
      </c>
      <c r="BH412" t="n">
        <v>1314.180263040755</v>
      </c>
      <c r="BI412" t="n">
        <v>1385.724535996804</v>
      </c>
      <c r="BJ412" t="n">
        <v>-211.7014201848506</v>
      </c>
      <c r="BK412" t="n">
        <v>14023.5437617821</v>
      </c>
      <c r="BL412" t="n">
        <v>29926.02529072888</v>
      </c>
      <c r="BM412" t="n">
        <v>47539.53772390643</v>
      </c>
      <c r="BN412" t="n">
        <v>47544.77416769965</v>
      </c>
      <c r="BO412" t="n">
        <v>50557.57556984331</v>
      </c>
      <c r="BP412" t="n">
        <v>-1.52655665885959e-16</v>
      </c>
      <c r="BQ412" t="n">
        <v>2.084900209786266</v>
      </c>
      <c r="BR412" t="n">
        <v>105.5032307551893</v>
      </c>
      <c r="BS412" t="n">
        <v>-13.22867887449365</v>
      </c>
      <c r="BT412" t="n">
        <v>3049.595371442448</v>
      </c>
      <c r="BU412" t="n">
        <v>3914.910324018522</v>
      </c>
      <c r="BV412" t="n">
        <v>21195.45925</v>
      </c>
      <c r="BW412" t="n">
        <v>1448.10175074</v>
      </c>
      <c r="BX412" t="n">
        <v>36.70499999</v>
      </c>
      <c r="BY412" t="inlineStr">
        <is>
          <t>2022-07-27 06:49:00</t>
        </is>
      </c>
      <c r="BZ412" t="inlineStr">
        <is>
          <t>2022-07-27 06:49:00</t>
        </is>
      </c>
      <c r="CA412" t="inlineStr">
        <is>
          <t>2022-07-27 06:49:00</t>
        </is>
      </c>
    </row>
    <row r="413">
      <c r="A413" t="n">
        <v>410</v>
      </c>
      <c r="B413" t="n">
        <v>205</v>
      </c>
      <c r="C413" t="n">
        <v>78</v>
      </c>
      <c r="D413" t="n">
        <v>1106.287420259218</v>
      </c>
      <c r="E413" t="n">
        <v>10.98107050511643</v>
      </c>
      <c r="F413" t="n">
        <v>151.667663544102</v>
      </c>
      <c r="G413" t="n">
        <v>3372.857680269915</v>
      </c>
      <c r="H413" t="n">
        <v>257578.9937640237</v>
      </c>
      <c r="I413" t="n">
        <v>198219.1726994459</v>
      </c>
      <c r="J413" t="n">
        <v>2536.935264507299</v>
      </c>
      <c r="K413" t="n">
        <v>490.825046351766</v>
      </c>
      <c r="L413" t="n">
        <v>-512.5059579353642</v>
      </c>
      <c r="M413" t="n">
        <v>7.771561172376096e-16</v>
      </c>
      <c r="N413" t="n">
        <v>21.54075523004501</v>
      </c>
      <c r="O413" t="n">
        <v>1314.180263040755</v>
      </c>
      <c r="P413" t="n">
        <v>0.6611876384162116</v>
      </c>
      <c r="Q413" t="n">
        <v>32.28694194065005</v>
      </c>
      <c r="R413" t="n">
        <v>1385.724535996804</v>
      </c>
      <c r="S413" t="n">
        <v>51.54707231920971</v>
      </c>
      <c r="T413" t="n">
        <v>1020.623408014187</v>
      </c>
      <c r="U413" t="n">
        <v>28744.46377156958</v>
      </c>
      <c r="V413" t="n">
        <v>253</v>
      </c>
      <c r="W413" t="n">
        <v>559</v>
      </c>
      <c r="X413" t="n">
        <v>171.6666666666667</v>
      </c>
      <c r="Y413" t="n">
        <v>0</v>
      </c>
      <c r="Z413" t="n">
        <v>0.3946658674390535</v>
      </c>
      <c r="AA413" t="n">
        <v>4.639645244360016</v>
      </c>
      <c r="AB413" t="n">
        <v>267.55246362905</v>
      </c>
      <c r="AC413" t="n">
        <v>4465.565979424859</v>
      </c>
      <c r="AD413" t="n">
        <v>4833.428757412757</v>
      </c>
      <c r="AE413" t="n">
        <v>1.230406923888395</v>
      </c>
      <c r="AF413" t="n">
        <v>18.46666990449397</v>
      </c>
      <c r="AG413" t="n">
        <v>295.4367483704234</v>
      </c>
      <c r="AH413" t="n">
        <v>32166.66346671742</v>
      </c>
      <c r="AI413" t="n">
        <v>21440.27048603881</v>
      </c>
      <c r="AJ413" t="n">
        <v>2.232444962142057</v>
      </c>
      <c r="AK413" t="n">
        <v>1.430897185842056</v>
      </c>
      <c r="AL413" t="n">
        <v>-131.6332366748432</v>
      </c>
      <c r="AM413" t="n">
        <v>-0.6611876384162109</v>
      </c>
      <c r="AN413" t="n">
        <v>-10.74618671060504</v>
      </c>
      <c r="AO413" t="n">
        <v>-71.54427295604803</v>
      </c>
      <c r="AP413" t="n">
        <v>1031951.366095857</v>
      </c>
      <c r="AQ413" t="n">
        <v>0.2255100130942576</v>
      </c>
      <c r="AR413" t="n">
        <v>0.2129576268145663</v>
      </c>
      <c r="AS413" t="n">
        <v>0.1199649581446837</v>
      </c>
      <c r="AT413" t="n">
        <v>0.2496038135152654</v>
      </c>
      <c r="AU413" t="n">
        <v>0.1919635884312269</v>
      </c>
      <c r="AV413" t="n">
        <v>7.889620022694172</v>
      </c>
      <c r="AW413" t="n">
        <v>143.2302143259354</v>
      </c>
      <c r="AX413" t="n">
        <v>6015.576054068875</v>
      </c>
      <c r="AY413" t="n">
        <v>152065.2080107317</v>
      </c>
      <c r="AZ413" t="n">
        <v>191190.5790642776</v>
      </c>
      <c r="BA413" t="n">
        <v>54977.95851677568</v>
      </c>
      <c r="BB413" t="n">
        <v>56926.27290595623</v>
      </c>
      <c r="BC413" t="n">
        <v>111904.2314227319</v>
      </c>
      <c r="BD413" t="n">
        <v>7.771561172376096e-16</v>
      </c>
      <c r="BE413" t="n">
        <v>0.6611876384162116</v>
      </c>
      <c r="BF413" t="n">
        <v>21.54075523004501</v>
      </c>
      <c r="BG413" t="n">
        <v>32.28694194065005</v>
      </c>
      <c r="BH413" t="n">
        <v>1314.180263040755</v>
      </c>
      <c r="BI413" t="n">
        <v>1385.724535996804</v>
      </c>
      <c r="BJ413" t="n">
        <v>-211.7014201848506</v>
      </c>
      <c r="BK413" t="n">
        <v>14023.5437617821</v>
      </c>
      <c r="BL413" t="n">
        <v>29926.02529072888</v>
      </c>
      <c r="BM413" t="n">
        <v>47539.53772390643</v>
      </c>
      <c r="BN413" t="n">
        <v>47544.77416769965</v>
      </c>
      <c r="BO413" t="n">
        <v>50557.57556984331</v>
      </c>
      <c r="BP413" t="n">
        <v>-1.52655665885959e-16</v>
      </c>
      <c r="BQ413" t="n">
        <v>2.084900209786266</v>
      </c>
      <c r="BR413" t="n">
        <v>105.5032307551893</v>
      </c>
      <c r="BS413" t="n">
        <v>-13.22867887449365</v>
      </c>
      <c r="BT413" t="n">
        <v>3049.595371442448</v>
      </c>
      <c r="BU413" t="n">
        <v>3914.910324018522</v>
      </c>
      <c r="BV413" t="n">
        <v>21193.085</v>
      </c>
      <c r="BW413" t="n">
        <v>1447.685</v>
      </c>
      <c r="BX413" t="n">
        <v>36.68206499</v>
      </c>
      <c r="BY413" t="inlineStr">
        <is>
          <t>2022-07-27 06:50:00</t>
        </is>
      </c>
      <c r="BZ413" t="inlineStr">
        <is>
          <t>2022-07-27 06:50:00</t>
        </is>
      </c>
      <c r="CA413" t="inlineStr">
        <is>
          <t>2022-07-27 06:50:00</t>
        </is>
      </c>
    </row>
    <row r="414">
      <c r="A414" t="n">
        <v>411</v>
      </c>
      <c r="B414" t="n">
        <v>205</v>
      </c>
      <c r="C414" t="n">
        <v>78</v>
      </c>
      <c r="D414" t="n">
        <v>1106.323257589453</v>
      </c>
      <c r="E414" t="n">
        <v>10.98239262350189</v>
      </c>
      <c r="F414" t="n">
        <v>151.6221900557366</v>
      </c>
      <c r="G414" t="n">
        <v>3373.462988576544</v>
      </c>
      <c r="H414" t="n">
        <v>257578.9937640237</v>
      </c>
      <c r="I414" t="n">
        <v>198285.1675676091</v>
      </c>
      <c r="J414" t="n">
        <v>2518.744652300742</v>
      </c>
      <c r="K414" t="n">
        <v>490.825046351766</v>
      </c>
      <c r="L414" t="n">
        <v>-512.5059579353642</v>
      </c>
      <c r="M414" t="n">
        <v>7.771561172376096e-16</v>
      </c>
      <c r="N414" t="n">
        <v>21.54075523004501</v>
      </c>
      <c r="O414" t="n">
        <v>1240.804708627</v>
      </c>
      <c r="P414" t="n">
        <v>0.6611876384162116</v>
      </c>
      <c r="Q414" t="n">
        <v>32.28694194065005</v>
      </c>
      <c r="R414" t="n">
        <v>1385.724535996804</v>
      </c>
      <c r="S414" t="n">
        <v>51.54707231920971</v>
      </c>
      <c r="T414" t="n">
        <v>1020.668996591285</v>
      </c>
      <c r="U414" t="n">
        <v>28817.83932598334</v>
      </c>
      <c r="V414" t="n">
        <v>253.6666666666667</v>
      </c>
      <c r="W414" t="n">
        <v>559</v>
      </c>
      <c r="X414" t="n">
        <v>172</v>
      </c>
      <c r="Y414" t="n">
        <v>0</v>
      </c>
      <c r="Z414" t="n">
        <v>0.3946727183653542</v>
      </c>
      <c r="AA414" t="n">
        <v>4.639758841138458</v>
      </c>
      <c r="AB414" t="n">
        <v>268.4494578328117</v>
      </c>
      <c r="AC414" t="n">
        <v>4465.565979424859</v>
      </c>
      <c r="AD414" t="n">
        <v>4833.429026070758</v>
      </c>
      <c r="AE414" t="n">
        <v>1.230413774814696</v>
      </c>
      <c r="AF414" t="n">
        <v>18.46671117258984</v>
      </c>
      <c r="AG414" t="n">
        <v>295.765412595386</v>
      </c>
      <c r="AH414" t="n">
        <v>32166.66346671742</v>
      </c>
      <c r="AI414" t="n">
        <v>21440.27058363547</v>
      </c>
      <c r="AJ414" t="n">
        <v>1.709170045305328</v>
      </c>
      <c r="AK414" t="n">
        <v>-2.246987866587399</v>
      </c>
      <c r="AL414" t="n">
        <v>-150.2186535507012</v>
      </c>
      <c r="AM414" t="n">
        <v>-0.6611876384162109</v>
      </c>
      <c r="AN414" t="n">
        <v>-10.74618671060504</v>
      </c>
      <c r="AO414" t="n">
        <v>-144.9198273698032</v>
      </c>
      <c r="AP414" t="n">
        <v>1031821.388873712</v>
      </c>
      <c r="AQ414" t="n">
        <v>0.2255455867802417</v>
      </c>
      <c r="AR414" t="n">
        <v>0.2127317483578151</v>
      </c>
      <c r="AS414" t="n">
        <v>0.1199077533803911</v>
      </c>
      <c r="AT414" t="n">
        <v>0.2496352532924181</v>
      </c>
      <c r="AU414" t="n">
        <v>0.192179658189134</v>
      </c>
      <c r="AV414" t="n">
        <v>7.891487874660425</v>
      </c>
      <c r="AW414" t="n">
        <v>143.2409742002907</v>
      </c>
      <c r="AX414" t="n">
        <v>6016.341890235333</v>
      </c>
      <c r="AY414" t="n">
        <v>152072.4923823236</v>
      </c>
      <c r="AZ414" t="n">
        <v>191199.115249468</v>
      </c>
      <c r="BA414" t="n">
        <v>54977.95851677568</v>
      </c>
      <c r="BB414" t="n">
        <v>56926.27290595623</v>
      </c>
      <c r="BC414" t="n">
        <v>111904.2314227319</v>
      </c>
      <c r="BD414" t="n">
        <v>7.771561172376096e-16</v>
      </c>
      <c r="BE414" t="n">
        <v>0.6611876384162116</v>
      </c>
      <c r="BF414" t="n">
        <v>21.54075523004501</v>
      </c>
      <c r="BG414" t="n">
        <v>32.28694194065005</v>
      </c>
      <c r="BH414" t="n">
        <v>1240.804708627</v>
      </c>
      <c r="BI414" t="n">
        <v>1385.724535996804</v>
      </c>
      <c r="BJ414" t="n">
        <v>-211.7014201848506</v>
      </c>
      <c r="BK414" t="n">
        <v>14023.5437617821</v>
      </c>
      <c r="BL414" t="n">
        <v>29926.02529072888</v>
      </c>
      <c r="BM414" t="n">
        <v>47539.53772390643</v>
      </c>
      <c r="BN414" t="n">
        <v>44852.97324326466</v>
      </c>
      <c r="BO414" t="n">
        <v>50557.57556984331</v>
      </c>
      <c r="BP414" t="n">
        <v>-1.52655665885959e-16</v>
      </c>
      <c r="BQ414" t="n">
        <v>2.084900209786266</v>
      </c>
      <c r="BR414" t="n">
        <v>99.90314664096313</v>
      </c>
      <c r="BS414" t="n">
        <v>-13.22867887449365</v>
      </c>
      <c r="BT414" t="n">
        <v>3049.595371442448</v>
      </c>
      <c r="BU414" t="n">
        <v>3709.469810266687</v>
      </c>
      <c r="BV414" t="n">
        <v>21193.085</v>
      </c>
      <c r="BW414" t="n">
        <v>1447.38</v>
      </c>
      <c r="BX414" t="n">
        <v>36.685255</v>
      </c>
      <c r="BY414" t="inlineStr">
        <is>
          <t>2022-07-27 06:50:00</t>
        </is>
      </c>
      <c r="BZ414" t="inlineStr">
        <is>
          <t>2022-07-27 06:51:00</t>
        </is>
      </c>
      <c r="CA414" t="inlineStr">
        <is>
          <t>2022-07-27 06:51:00</t>
        </is>
      </c>
    </row>
    <row r="415">
      <c r="A415" t="n">
        <v>412</v>
      </c>
      <c r="B415" t="n">
        <v>205</v>
      </c>
      <c r="C415" t="n">
        <v>78</v>
      </c>
      <c r="D415" t="n">
        <v>1106.376377685425</v>
      </c>
      <c r="E415" t="n">
        <v>10.98366768731257</v>
      </c>
      <c r="F415" t="n">
        <v>151.6221900557366</v>
      </c>
      <c r="G415" t="n">
        <v>3374.305922020993</v>
      </c>
      <c r="H415" t="n">
        <v>257578.9937640237</v>
      </c>
      <c r="I415" t="n">
        <v>198285.1675676091</v>
      </c>
      <c r="J415" t="n">
        <v>2509.649346197463</v>
      </c>
      <c r="K415" t="n">
        <v>490.825046351766</v>
      </c>
      <c r="L415" t="n">
        <v>-512.5059579353642</v>
      </c>
      <c r="M415" t="n">
        <v>7.771561172376096e-16</v>
      </c>
      <c r="N415" t="n">
        <v>21.54075523004501</v>
      </c>
      <c r="O415" t="n">
        <v>1204.116931420122</v>
      </c>
      <c r="P415" t="n">
        <v>0.6611876384162116</v>
      </c>
      <c r="Q415" t="n">
        <v>32.28694194065005</v>
      </c>
      <c r="R415" t="n">
        <v>1385.724535996804</v>
      </c>
      <c r="S415" t="n">
        <v>51.54707231920971</v>
      </c>
      <c r="T415" t="n">
        <v>1020.668996591285</v>
      </c>
      <c r="U415" t="n">
        <v>28854.52710319021</v>
      </c>
      <c r="V415" t="n">
        <v>254</v>
      </c>
      <c r="W415" t="n">
        <v>559</v>
      </c>
      <c r="X415" t="n">
        <v>172</v>
      </c>
      <c r="Y415" t="n">
        <v>0</v>
      </c>
      <c r="Z415" t="n">
        <v>0.3946793295064482</v>
      </c>
      <c r="AA415" t="n">
        <v>4.639758841138458</v>
      </c>
      <c r="AB415" t="n">
        <v>268.9141559245849</v>
      </c>
      <c r="AC415" t="n">
        <v>4465.565979424859</v>
      </c>
      <c r="AD415" t="n">
        <v>4833.429026070758</v>
      </c>
      <c r="AE415" t="n">
        <v>1.23042038595579</v>
      </c>
      <c r="AF415" t="n">
        <v>18.46671117258984</v>
      </c>
      <c r="AG415" t="n">
        <v>295.9459456977594</v>
      </c>
      <c r="AH415" t="n">
        <v>32166.66346671742</v>
      </c>
      <c r="AI415" t="n">
        <v>21440.27058363547</v>
      </c>
      <c r="AJ415" t="n">
        <v>1.451306866323391</v>
      </c>
      <c r="AK415" t="n">
        <v>-5.130547967265841</v>
      </c>
      <c r="AL415" t="n">
        <v>-159.5109007708025</v>
      </c>
      <c r="AM415" t="n">
        <v>-0.6611876384162109</v>
      </c>
      <c r="AN415" t="n">
        <v>-10.74618671060504</v>
      </c>
      <c r="AO415" t="n">
        <v>-181.6076045766808</v>
      </c>
      <c r="AP415" t="n">
        <v>1031857.411469494</v>
      </c>
      <c r="AQ415" t="n">
        <v>0.2255648675738855</v>
      </c>
      <c r="AR415" t="n">
        <v>0.212679506881034</v>
      </c>
      <c r="AS415" t="n">
        <v>0.1199436566893647</v>
      </c>
      <c r="AT415" t="n">
        <v>0.2496390197429207</v>
      </c>
      <c r="AU415" t="n">
        <v>0.1921729491127952</v>
      </c>
      <c r="AV415" t="n">
        <v>7.892848819831475</v>
      </c>
      <c r="AW415" t="n">
        <v>143.2443036886119</v>
      </c>
      <c r="AX415" t="n">
        <v>6017.47359612835</v>
      </c>
      <c r="AY415" t="n">
        <v>152073.2383937646</v>
      </c>
      <c r="AZ415" t="n">
        <v>191200.8027672941</v>
      </c>
      <c r="BA415" t="n">
        <v>54977.95851677568</v>
      </c>
      <c r="BB415" t="n">
        <v>56926.27290595623</v>
      </c>
      <c r="BC415" t="n">
        <v>111904.2314227319</v>
      </c>
      <c r="BD415" t="n">
        <v>7.771561172376096e-16</v>
      </c>
      <c r="BE415" t="n">
        <v>0.6611876384162116</v>
      </c>
      <c r="BF415" t="n">
        <v>21.54075523004501</v>
      </c>
      <c r="BG415" t="n">
        <v>32.28694194065005</v>
      </c>
      <c r="BH415" t="n">
        <v>1204.116931420122</v>
      </c>
      <c r="BI415" t="n">
        <v>1385.724535996804</v>
      </c>
      <c r="BJ415" t="n">
        <v>-211.7014201848506</v>
      </c>
      <c r="BK415" t="n">
        <v>14023.5437617821</v>
      </c>
      <c r="BL415" t="n">
        <v>29926.02529072888</v>
      </c>
      <c r="BM415" t="n">
        <v>47539.53772390643</v>
      </c>
      <c r="BN415" t="n">
        <v>43507.07278104717</v>
      </c>
      <c r="BO415" t="n">
        <v>50557.57556984331</v>
      </c>
      <c r="BP415" t="n">
        <v>-1.52655665885959e-16</v>
      </c>
      <c r="BQ415" t="n">
        <v>2.084900209786266</v>
      </c>
      <c r="BR415" t="n">
        <v>97.10310458385008</v>
      </c>
      <c r="BS415" t="n">
        <v>-13.22867887449365</v>
      </c>
      <c r="BT415" t="n">
        <v>3049.595371442448</v>
      </c>
      <c r="BU415" t="n">
        <v>3606.749553390769</v>
      </c>
      <c r="BV415" t="n">
        <v>21192.5</v>
      </c>
      <c r="BW415" t="n">
        <v>1447.13</v>
      </c>
      <c r="BX415" t="n">
        <v>36.683</v>
      </c>
      <c r="BY415" t="inlineStr">
        <is>
          <t>2022-07-27 06:52:00</t>
        </is>
      </c>
      <c r="BZ415" t="inlineStr">
        <is>
          <t>2022-07-27 06:52:00</t>
        </is>
      </c>
      <c r="CA415" t="inlineStr">
        <is>
          <t>2022-07-27 06:52:00</t>
        </is>
      </c>
    </row>
    <row r="416">
      <c r="A416" t="n">
        <v>413</v>
      </c>
      <c r="B416" t="n">
        <v>205</v>
      </c>
      <c r="C416" t="n">
        <v>78</v>
      </c>
      <c r="D416" t="n">
        <v>1106.406800312166</v>
      </c>
      <c r="E416" t="n">
        <v>10.98468080568515</v>
      </c>
      <c r="F416" t="n">
        <v>151.6221900557366</v>
      </c>
      <c r="G416" t="n">
        <v>3374.494091133949</v>
      </c>
      <c r="H416" t="n">
        <v>257790.3932969702</v>
      </c>
      <c r="I416" t="n">
        <v>198073.7761887428</v>
      </c>
      <c r="J416" t="n">
        <v>2509.649346197463</v>
      </c>
      <c r="K416" t="n">
        <v>490.825046351766</v>
      </c>
      <c r="L416" t="n">
        <v>-512.5059579353642</v>
      </c>
      <c r="M416" t="n">
        <v>7.771561172376096e-16</v>
      </c>
      <c r="N416" t="n">
        <v>21.54075523004501</v>
      </c>
      <c r="O416" t="n">
        <v>1204.116931420122</v>
      </c>
      <c r="P416" t="n">
        <v>0.6611876384162116</v>
      </c>
      <c r="Q416" t="n">
        <v>32.28694194065005</v>
      </c>
      <c r="R416" t="n">
        <v>1385.724535996804</v>
      </c>
      <c r="S416" t="n">
        <v>51.54707231920971</v>
      </c>
      <c r="T416" t="n">
        <v>1020.668996591285</v>
      </c>
      <c r="U416" t="n">
        <v>28854.52710319021</v>
      </c>
      <c r="V416" t="n">
        <v>254</v>
      </c>
      <c r="W416" t="n">
        <v>559</v>
      </c>
      <c r="X416" t="n">
        <v>172.6666666666667</v>
      </c>
      <c r="Y416" t="n">
        <v>0</v>
      </c>
      <c r="Z416" t="n">
        <v>0.3946845865311486</v>
      </c>
      <c r="AA416" t="n">
        <v>4.639758841138458</v>
      </c>
      <c r="AB416" t="n">
        <v>268.9197986598597</v>
      </c>
      <c r="AC416" t="n">
        <v>4465.56628127903</v>
      </c>
      <c r="AD416" t="n">
        <v>4833.429428960323</v>
      </c>
      <c r="AE416" t="n">
        <v>1.23042564298049</v>
      </c>
      <c r="AF416" t="n">
        <v>18.46671117258984</v>
      </c>
      <c r="AG416" t="n">
        <v>295.9515884330343</v>
      </c>
      <c r="AH416" t="n">
        <v>32166.66357637134</v>
      </c>
      <c r="AI416" t="n">
        <v>21440.2707299923</v>
      </c>
      <c r="AJ416" t="n">
        <v>7.47582823169224</v>
      </c>
      <c r="AK416" t="n">
        <v>6.008777309599907</v>
      </c>
      <c r="AL416" t="n">
        <v>-146.6926873531792</v>
      </c>
      <c r="AM416" t="n">
        <v>-0.6611876384162109</v>
      </c>
      <c r="AN416" t="n">
        <v>-10.74618671060504</v>
      </c>
      <c r="AO416" t="n">
        <v>-181.6076045766808</v>
      </c>
      <c r="AP416" t="n">
        <v>1031842.139662027</v>
      </c>
      <c r="AQ416" t="n">
        <v>0.22558816752688</v>
      </c>
      <c r="AR416" t="n">
        <v>0.2126459188488141</v>
      </c>
      <c r="AS416" t="n">
        <v>0.1199598847339568</v>
      </c>
      <c r="AT416" t="n">
        <v>0.2496302355166284</v>
      </c>
      <c r="AU416" t="n">
        <v>0.1921757933737206</v>
      </c>
      <c r="AV416" t="n">
        <v>7.893801412284678</v>
      </c>
      <c r="AW416" t="n">
        <v>143.2443319640832</v>
      </c>
      <c r="AX416" t="n">
        <v>6017.668128933513</v>
      </c>
      <c r="AY416" t="n">
        <v>152072.0344996375</v>
      </c>
      <c r="AZ416" t="n">
        <v>191198.3402183223</v>
      </c>
      <c r="BA416" t="n">
        <v>54977.95851677568</v>
      </c>
      <c r="BB416" t="n">
        <v>56926.27290595623</v>
      </c>
      <c r="BC416" t="n">
        <v>111904.2314227319</v>
      </c>
      <c r="BD416" t="n">
        <v>7.771561172376096e-16</v>
      </c>
      <c r="BE416" t="n">
        <v>0.6611876384162116</v>
      </c>
      <c r="BF416" t="n">
        <v>21.54075523004501</v>
      </c>
      <c r="BG416" t="n">
        <v>32.28694194065005</v>
      </c>
      <c r="BH416" t="n">
        <v>1204.116931420122</v>
      </c>
      <c r="BI416" t="n">
        <v>1385.724535996804</v>
      </c>
      <c r="BJ416" t="n">
        <v>-211.7014201848506</v>
      </c>
      <c r="BK416" t="n">
        <v>14023.5437617821</v>
      </c>
      <c r="BL416" t="n">
        <v>29926.02529072888</v>
      </c>
      <c r="BM416" t="n">
        <v>47539.53772390643</v>
      </c>
      <c r="BN416" t="n">
        <v>43507.07278104717</v>
      </c>
      <c r="BO416" t="n">
        <v>50557.57556984331</v>
      </c>
      <c r="BP416" t="n">
        <v>-1.52655665885959e-16</v>
      </c>
      <c r="BQ416" t="n">
        <v>2.084900209786266</v>
      </c>
      <c r="BR416" t="n">
        <v>97.10310458385008</v>
      </c>
      <c r="BS416" t="n">
        <v>-13.22867887449365</v>
      </c>
      <c r="BT416" t="n">
        <v>3049.595371442448</v>
      </c>
      <c r="BU416" t="n">
        <v>3606.749553390769</v>
      </c>
      <c r="BV416" t="n">
        <v>21206.46</v>
      </c>
      <c r="BW416" t="n">
        <v>1448.80987601</v>
      </c>
      <c r="BX416" t="n">
        <v>36.79000038</v>
      </c>
      <c r="BY416" t="inlineStr">
        <is>
          <t>2022-07-27 06:54:00</t>
        </is>
      </c>
      <c r="BZ416" t="inlineStr">
        <is>
          <t>2022-07-27 06:54:00</t>
        </is>
      </c>
      <c r="CA416" t="inlineStr">
        <is>
          <t>2022-07-27 06:54:00</t>
        </is>
      </c>
    </row>
    <row r="417">
      <c r="A417" t="n">
        <v>414</v>
      </c>
      <c r="B417" t="n">
        <v>205</v>
      </c>
      <c r="C417" t="n">
        <v>78</v>
      </c>
      <c r="D417" t="n">
        <v>1106.415202702859</v>
      </c>
      <c r="E417" t="n">
        <v>10.98505060852923</v>
      </c>
      <c r="F417" t="n">
        <v>151.6221900557366</v>
      </c>
      <c r="G417" t="n">
        <v>3374.494091133949</v>
      </c>
      <c r="H417" t="n">
        <v>257896.0930634435</v>
      </c>
      <c r="I417" t="n">
        <v>197968.0804993097</v>
      </c>
      <c r="J417" t="n">
        <v>2509.649346197463</v>
      </c>
      <c r="K417" t="n">
        <v>490.825046351766</v>
      </c>
      <c r="L417" t="n">
        <v>-512.5059579353642</v>
      </c>
      <c r="M417" t="n">
        <v>7.771561172376096e-16</v>
      </c>
      <c r="N417" t="n">
        <v>21.54075523004501</v>
      </c>
      <c r="O417" t="n">
        <v>1204.116931420122</v>
      </c>
      <c r="P417" t="n">
        <v>0.6611876384162116</v>
      </c>
      <c r="Q417" t="n">
        <v>32.28694194065005</v>
      </c>
      <c r="R417" t="n">
        <v>1385.724535996804</v>
      </c>
      <c r="S417" t="n">
        <v>51.54707231920971</v>
      </c>
      <c r="T417" t="n">
        <v>1020.668996591285</v>
      </c>
      <c r="U417" t="n">
        <v>28854.52710319021</v>
      </c>
      <c r="V417" t="n">
        <v>254</v>
      </c>
      <c r="W417" t="n">
        <v>559</v>
      </c>
      <c r="X417" t="n">
        <v>173</v>
      </c>
      <c r="Y417" t="n">
        <v>0</v>
      </c>
      <c r="Z417" t="n">
        <v>0.3946865042492528</v>
      </c>
      <c r="AA417" t="n">
        <v>4.639758841138458</v>
      </c>
      <c r="AB417" t="n">
        <v>268.9197986598597</v>
      </c>
      <c r="AC417" t="n">
        <v>4465.566432206115</v>
      </c>
      <c r="AD417" t="n">
        <v>4833.429630405106</v>
      </c>
      <c r="AE417" t="n">
        <v>1.230427560698594</v>
      </c>
      <c r="AF417" t="n">
        <v>18.46671117258984</v>
      </c>
      <c r="AG417" t="n">
        <v>295.9515884330343</v>
      </c>
      <c r="AH417" t="n">
        <v>32166.6636311983</v>
      </c>
      <c r="AI417" t="n">
        <v>21440.27080317072</v>
      </c>
      <c r="AJ417" t="n">
        <v>10.55255470912215</v>
      </c>
      <c r="AK417" t="n">
        <v>12.02619772764132</v>
      </c>
      <c r="AL417" t="n">
        <v>-140.2153264529808</v>
      </c>
      <c r="AM417" t="n">
        <v>-0.6611876384162109</v>
      </c>
      <c r="AN417" t="n">
        <v>-10.74618671060504</v>
      </c>
      <c r="AO417" t="n">
        <v>-181.6076045766808</v>
      </c>
      <c r="AP417" t="n">
        <v>1032643.437901784</v>
      </c>
      <c r="AQ417" t="n">
        <v>0.2255824087662344</v>
      </c>
      <c r="AR417" t="n">
        <v>0.2127275672436992</v>
      </c>
      <c r="AS417" t="n">
        <v>0.1202231422177823</v>
      </c>
      <c r="AT417" t="n">
        <v>0.2497472894746718</v>
      </c>
      <c r="AU417" t="n">
        <v>0.1917195922976122</v>
      </c>
      <c r="AV417" t="n">
        <v>7.891877169019035</v>
      </c>
      <c r="AW417" t="n">
        <v>143.196340940343</v>
      </c>
      <c r="AX417" t="n">
        <v>6014.859665600777</v>
      </c>
      <c r="AY417" t="n">
        <v>152037.8150220837</v>
      </c>
      <c r="AZ417" t="n">
        <v>191158.8194491769</v>
      </c>
      <c r="BA417" t="n">
        <v>54977.95851677568</v>
      </c>
      <c r="BB417" t="n">
        <v>56926.27290595623</v>
      </c>
      <c r="BC417" t="n">
        <v>111904.2314227319</v>
      </c>
      <c r="BD417" t="n">
        <v>7.771561172376096e-16</v>
      </c>
      <c r="BE417" t="n">
        <v>0.6611876384162116</v>
      </c>
      <c r="BF417" t="n">
        <v>21.54075523004501</v>
      </c>
      <c r="BG417" t="n">
        <v>32.28694194065005</v>
      </c>
      <c r="BH417" t="n">
        <v>1204.116931420122</v>
      </c>
      <c r="BI417" t="n">
        <v>1385.724535996804</v>
      </c>
      <c r="BJ417" t="n">
        <v>-211.7014201848506</v>
      </c>
      <c r="BK417" t="n">
        <v>14023.5437617821</v>
      </c>
      <c r="BL417" t="n">
        <v>29926.02529072888</v>
      </c>
      <c r="BM417" t="n">
        <v>47539.53772390643</v>
      </c>
      <c r="BN417" t="n">
        <v>43507.07278104717</v>
      </c>
      <c r="BO417" t="n">
        <v>50557.57556984331</v>
      </c>
      <c r="BP417" t="n">
        <v>-1.52655665885959e-16</v>
      </c>
      <c r="BQ417" t="n">
        <v>2.084900209786266</v>
      </c>
      <c r="BR417" t="n">
        <v>97.10310458385008</v>
      </c>
      <c r="BS417" t="n">
        <v>-13.22867887449365</v>
      </c>
      <c r="BT417" t="n">
        <v>3049.595371442448</v>
      </c>
      <c r="BU417" t="n">
        <v>3606.749553390769</v>
      </c>
      <c r="BV417" t="n">
        <v>21206.46</v>
      </c>
      <c r="BW417" t="n">
        <v>1448.80987601</v>
      </c>
      <c r="BX417" t="n">
        <v>36.79000038</v>
      </c>
      <c r="BY417" t="inlineStr">
        <is>
          <t>2022-07-27 06:54:00</t>
        </is>
      </c>
      <c r="BZ417" t="inlineStr">
        <is>
          <t>2022-07-27 06:54:00</t>
        </is>
      </c>
      <c r="CA417" t="inlineStr">
        <is>
          <t>2022-07-27 06:54:00</t>
        </is>
      </c>
    </row>
    <row r="418">
      <c r="A418" t="n">
        <v>415</v>
      </c>
      <c r="B418" t="n">
        <v>205</v>
      </c>
      <c r="C418" t="n">
        <v>78</v>
      </c>
      <c r="D418" t="n">
        <v>1106.416500899089</v>
      </c>
      <c r="E418" t="n">
        <v>10.98510774404815</v>
      </c>
      <c r="F418" t="n">
        <v>151.6221900557366</v>
      </c>
      <c r="G418" t="n">
        <v>3374.494091133949</v>
      </c>
      <c r="H418" t="n">
        <v>257896.0930634435</v>
      </c>
      <c r="I418" t="n">
        <v>197968.0804993097</v>
      </c>
      <c r="J418" t="n">
        <v>2509.649346197463</v>
      </c>
      <c r="K418" t="n">
        <v>490.825046351766</v>
      </c>
      <c r="L418" t="n">
        <v>-512.5059579353642</v>
      </c>
      <c r="M418" t="n">
        <v>7.771561172376096e-16</v>
      </c>
      <c r="N418" t="n">
        <v>21.54075523004501</v>
      </c>
      <c r="O418" t="n">
        <v>1204.116931420122</v>
      </c>
      <c r="P418" t="n">
        <v>0.6611876384162116</v>
      </c>
      <c r="Q418" t="n">
        <v>32.28694194065005</v>
      </c>
      <c r="R418" t="n">
        <v>1385.724535996804</v>
      </c>
      <c r="S418" t="n">
        <v>51.54707231920971</v>
      </c>
      <c r="T418" t="n">
        <v>1020.668996591285</v>
      </c>
      <c r="U418" t="n">
        <v>28854.52710319021</v>
      </c>
      <c r="V418" t="n">
        <v>254</v>
      </c>
      <c r="W418" t="n">
        <v>559</v>
      </c>
      <c r="X418" t="n">
        <v>173</v>
      </c>
      <c r="Y418" t="n">
        <v>0</v>
      </c>
      <c r="Z418" t="n">
        <v>0.3946868005455095</v>
      </c>
      <c r="AA418" t="n">
        <v>4.639758841138458</v>
      </c>
      <c r="AB418" t="n">
        <v>268.9197986598597</v>
      </c>
      <c r="AC418" t="n">
        <v>4465.566432206115</v>
      </c>
      <c r="AD418" t="n">
        <v>4833.429630405106</v>
      </c>
      <c r="AE418" t="n">
        <v>1.230427856994851</v>
      </c>
      <c r="AF418" t="n">
        <v>18.46671117258984</v>
      </c>
      <c r="AG418" t="n">
        <v>295.9515884330343</v>
      </c>
      <c r="AH418" t="n">
        <v>32166.6636311983</v>
      </c>
      <c r="AI418" t="n">
        <v>21440.27080317072</v>
      </c>
      <c r="AJ418" t="n">
        <v>12.4435513549929</v>
      </c>
      <c r="AK418" t="n">
        <v>15.69869980022535</v>
      </c>
      <c r="AL418" t="n">
        <v>-143.1816300016597</v>
      </c>
      <c r="AM418" t="n">
        <v>-0.6611876384162109</v>
      </c>
      <c r="AN418" t="n">
        <v>-10.74618671060504</v>
      </c>
      <c r="AO418" t="n">
        <v>-181.6076045766808</v>
      </c>
      <c r="AP418" t="n">
        <v>1032647.611286884</v>
      </c>
      <c r="AQ418" t="n">
        <v>0.2255890913623901</v>
      </c>
      <c r="AR418" t="n">
        <v>0.2127267075176417</v>
      </c>
      <c r="AS418" t="n">
        <v>0.120222656342964</v>
      </c>
      <c r="AT418" t="n">
        <v>0.2497426563705278</v>
      </c>
      <c r="AU418" t="n">
        <v>0.1917188884064762</v>
      </c>
      <c r="AV418" t="n">
        <v>7.891928211624879</v>
      </c>
      <c r="AW418" t="n">
        <v>143.1961133426021</v>
      </c>
      <c r="AX418" t="n">
        <v>6014.850022710128</v>
      </c>
      <c r="AY418" t="n">
        <v>152037.7394040646</v>
      </c>
      <c r="AZ418" t="n">
        <v>191158.5120961439</v>
      </c>
      <c r="BA418" t="n">
        <v>54977.95851677568</v>
      </c>
      <c r="BB418" t="n">
        <v>56926.27290595623</v>
      </c>
      <c r="BC418" t="n">
        <v>111904.2314227319</v>
      </c>
      <c r="BD418" t="n">
        <v>7.771561172376096e-16</v>
      </c>
      <c r="BE418" t="n">
        <v>0.6611876384162116</v>
      </c>
      <c r="BF418" t="n">
        <v>21.54075523004501</v>
      </c>
      <c r="BG418" t="n">
        <v>32.28694194065005</v>
      </c>
      <c r="BH418" t="n">
        <v>1204.116931420122</v>
      </c>
      <c r="BI418" t="n">
        <v>1385.724535996804</v>
      </c>
      <c r="BJ418" t="n">
        <v>-211.7014201848506</v>
      </c>
      <c r="BK418" t="n">
        <v>14023.5437617821</v>
      </c>
      <c r="BL418" t="n">
        <v>29926.02529072888</v>
      </c>
      <c r="BM418" t="n">
        <v>47539.53772390643</v>
      </c>
      <c r="BN418" t="n">
        <v>43507.07278104717</v>
      </c>
      <c r="BO418" t="n">
        <v>50557.57556984331</v>
      </c>
      <c r="BP418" t="n">
        <v>-1.52655665885959e-16</v>
      </c>
      <c r="BQ418" t="n">
        <v>2.084900209786266</v>
      </c>
      <c r="BR418" t="n">
        <v>97.10310458385008</v>
      </c>
      <c r="BS418" t="n">
        <v>-13.22867887449365</v>
      </c>
      <c r="BT418" t="n">
        <v>3049.595371442448</v>
      </c>
      <c r="BU418" t="n">
        <v>3606.749553390769</v>
      </c>
      <c r="BV418" t="n">
        <v>21210.75</v>
      </c>
      <c r="BW418" t="n">
        <v>1449.3225</v>
      </c>
      <c r="BX418" t="n">
        <v>36.7655</v>
      </c>
      <c r="BY418" t="inlineStr">
        <is>
          <t>2022-07-27 06:55:00</t>
        </is>
      </c>
      <c r="BZ418" t="inlineStr">
        <is>
          <t>2022-07-27 06:55:00</t>
        </is>
      </c>
      <c r="CA418" t="inlineStr">
        <is>
          <t>2022-07-27 06:55:00</t>
        </is>
      </c>
    </row>
    <row r="419">
      <c r="A419" t="n">
        <v>416</v>
      </c>
      <c r="B419" t="n">
        <v>205</v>
      </c>
      <c r="C419" t="n">
        <v>78</v>
      </c>
      <c r="D419" t="n">
        <v>1106.417203190029</v>
      </c>
      <c r="E419" t="n">
        <v>10.98513864791059</v>
      </c>
      <c r="F419" t="n">
        <v>151.6221900557366</v>
      </c>
      <c r="G419" t="n">
        <v>3374.494091133949</v>
      </c>
      <c r="H419" t="n">
        <v>257905.382743632</v>
      </c>
      <c r="I419" t="n">
        <v>197968.0804993097</v>
      </c>
      <c r="J419" t="n">
        <v>2500.359659877715</v>
      </c>
      <c r="K419" t="n">
        <v>490.825046351766</v>
      </c>
      <c r="L419" t="n">
        <v>-512.5059579353642</v>
      </c>
      <c r="M419" t="n">
        <v>7.771561172376096e-16</v>
      </c>
      <c r="N419" t="n">
        <v>21.54075523004501</v>
      </c>
      <c r="O419" t="n">
        <v>1204.116931420122</v>
      </c>
      <c r="P419" t="n">
        <v>0.2203958794720711</v>
      </c>
      <c r="Q419" t="n">
        <v>32.28694194065005</v>
      </c>
      <c r="R419" t="n">
        <v>1385.724535996804</v>
      </c>
      <c r="S419" t="n">
        <v>51.98786407815385</v>
      </c>
      <c r="T419" t="n">
        <v>1020.668996591285</v>
      </c>
      <c r="U419" t="n">
        <v>28854.52710319021</v>
      </c>
      <c r="V419" t="n">
        <v>254</v>
      </c>
      <c r="W419" t="n">
        <v>559.6666666666666</v>
      </c>
      <c r="X419" t="n">
        <v>173</v>
      </c>
      <c r="Y419" t="n">
        <v>0</v>
      </c>
      <c r="Z419" t="n">
        <v>0.3946869610195018</v>
      </c>
      <c r="AA419" t="n">
        <v>4.639758841138458</v>
      </c>
      <c r="AB419" t="n">
        <v>268.9197986598597</v>
      </c>
      <c r="AC419" t="n">
        <v>4465.570840123704</v>
      </c>
      <c r="AD419" t="n">
        <v>4833.429630405106</v>
      </c>
      <c r="AE419" t="n">
        <v>1.230428017468843</v>
      </c>
      <c r="AF419" t="n">
        <v>18.46671117258984</v>
      </c>
      <c r="AG419" t="n">
        <v>295.9515884330343</v>
      </c>
      <c r="AH419" t="n">
        <v>32166.6652324505</v>
      </c>
      <c r="AI419" t="n">
        <v>21440.27080317072</v>
      </c>
      <c r="AJ419" t="n">
        <v>4.463016559309423</v>
      </c>
      <c r="AK419" t="n">
        <v>22.38864509583356</v>
      </c>
      <c r="AL419" t="n">
        <v>-141.6985242345804</v>
      </c>
      <c r="AM419" t="n">
        <v>-0.2203958794720703</v>
      </c>
      <c r="AN419" t="n">
        <v>-10.74618671060504</v>
      </c>
      <c r="AO419" t="n">
        <v>-181.6076045766808</v>
      </c>
      <c r="AP419" t="n">
        <v>1032690.935930639</v>
      </c>
      <c r="AQ419" t="n">
        <v>0.2256264347591011</v>
      </c>
      <c r="AR419" t="n">
        <v>0.2127930476595322</v>
      </c>
      <c r="AS419" t="n">
        <v>0.1201375534450494</v>
      </c>
      <c r="AT419" t="n">
        <v>0.2497321189422409</v>
      </c>
      <c r="AU419" t="n">
        <v>0.1917108451940762</v>
      </c>
      <c r="AV419" t="n">
        <v>7.89253243299395</v>
      </c>
      <c r="AW419" t="n">
        <v>143.2044999638995</v>
      </c>
      <c r="AX419" t="n">
        <v>6015.620371365397</v>
      </c>
      <c r="AY419" t="n">
        <v>152049.3025554242</v>
      </c>
      <c r="AZ419" t="n">
        <v>191172.7229802796</v>
      </c>
      <c r="BA419" t="n">
        <v>45637.36074886987</v>
      </c>
      <c r="BB419" t="n">
        <v>56926.27290595623</v>
      </c>
      <c r="BC419" t="n">
        <v>102563.6336548261</v>
      </c>
      <c r="BD419" t="n">
        <v>7.771561172376096e-16</v>
      </c>
      <c r="BE419" t="n">
        <v>0.2203958794720711</v>
      </c>
      <c r="BF419" t="n">
        <v>21.54075523004501</v>
      </c>
      <c r="BG419" t="n">
        <v>32.28694194065005</v>
      </c>
      <c r="BH419" t="n">
        <v>1204.116931420122</v>
      </c>
      <c r="BI419" t="n">
        <v>1385.724535996804</v>
      </c>
      <c r="BJ419" t="n">
        <v>-211.7014201848506</v>
      </c>
      <c r="BK419" t="n">
        <v>4673.65630755654</v>
      </c>
      <c r="BL419" t="n">
        <v>29926.02529072888</v>
      </c>
      <c r="BM419" t="n">
        <v>47539.53772390643</v>
      </c>
      <c r="BN419" t="n">
        <v>43507.07278104717</v>
      </c>
      <c r="BO419" t="n">
        <v>50557.57556984331</v>
      </c>
      <c r="BP419" t="n">
        <v>-1.52655665885959e-16</v>
      </c>
      <c r="BQ419" t="n">
        <v>2.084900209786266</v>
      </c>
      <c r="BR419" t="n">
        <v>97.10310458385008</v>
      </c>
      <c r="BS419" t="n">
        <v>-13.22867887449365</v>
      </c>
      <c r="BT419" t="n">
        <v>3049.595371442448</v>
      </c>
      <c r="BU419" t="n">
        <v>3606.749553390769</v>
      </c>
      <c r="BV419" t="n">
        <v>21211.575</v>
      </c>
      <c r="BW419" t="n">
        <v>1449.99999999</v>
      </c>
      <c r="BX419" t="n">
        <v>36.79</v>
      </c>
      <c r="BY419" t="inlineStr">
        <is>
          <t>2022-07-27 06:56:00</t>
        </is>
      </c>
      <c r="BZ419" t="inlineStr">
        <is>
          <t>2022-07-27 06:56:00</t>
        </is>
      </c>
      <c r="CA419" t="inlineStr">
        <is>
          <t>2022-07-27 06:56:00</t>
        </is>
      </c>
    </row>
    <row r="420">
      <c r="A420" t="n">
        <v>417</v>
      </c>
      <c r="B420" t="n">
        <v>205</v>
      </c>
      <c r="C420" t="n">
        <v>78</v>
      </c>
      <c r="D420" t="n">
        <v>1106.417203190029</v>
      </c>
      <c r="E420" t="n">
        <v>10.98513864791059</v>
      </c>
      <c r="F420" t="n">
        <v>151.6221900557366</v>
      </c>
      <c r="G420" t="n">
        <v>3374.494091133949</v>
      </c>
      <c r="H420" t="n">
        <v>257910.0275837263</v>
      </c>
      <c r="I420" t="n">
        <v>197966.6611459764</v>
      </c>
      <c r="J420" t="n">
        <v>2497.134241543923</v>
      </c>
      <c r="K420" t="n">
        <v>490.825046351766</v>
      </c>
      <c r="L420" t="n">
        <v>-512.5059579353642</v>
      </c>
      <c r="M420" t="n">
        <v>7.771561172376096e-16</v>
      </c>
      <c r="N420" t="n">
        <v>21.54075523004501</v>
      </c>
      <c r="O420" t="n">
        <v>1204.116931420122</v>
      </c>
      <c r="P420" t="n">
        <v>7.771561172376096e-16</v>
      </c>
      <c r="Q420" t="n">
        <v>32.28694194065005</v>
      </c>
      <c r="R420" t="n">
        <v>1378.103463105089</v>
      </c>
      <c r="S420" t="n">
        <v>52.20825995762592</v>
      </c>
      <c r="T420" t="n">
        <v>1020.668996591285</v>
      </c>
      <c r="U420" t="n">
        <v>28862.14817608193</v>
      </c>
      <c r="V420" t="n">
        <v>254</v>
      </c>
      <c r="W420" t="n">
        <v>560.6666666666666</v>
      </c>
      <c r="X420" t="n">
        <v>173</v>
      </c>
      <c r="Y420" t="n">
        <v>0</v>
      </c>
      <c r="Z420" t="n">
        <v>0.3946869610195018</v>
      </c>
      <c r="AA420" t="n">
        <v>4.639758841138458</v>
      </c>
      <c r="AB420" t="n">
        <v>268.9197986598597</v>
      </c>
      <c r="AC420" t="n">
        <v>4465.573044082499</v>
      </c>
      <c r="AD420" t="n">
        <v>4833.505841134022</v>
      </c>
      <c r="AE420" t="n">
        <v>1.230428017468843</v>
      </c>
      <c r="AF420" t="n">
        <v>18.46671117258984</v>
      </c>
      <c r="AG420" t="n">
        <v>295.9515884330343</v>
      </c>
      <c r="AH420" t="n">
        <v>32166.6660330766</v>
      </c>
      <c r="AI420" t="n">
        <v>21440.29848803444</v>
      </c>
      <c r="AJ420" t="n">
        <v>0</v>
      </c>
      <c r="AK420" t="n">
        <v>30.1527650300652</v>
      </c>
      <c r="AL420" t="n">
        <v>-138.7959706377893</v>
      </c>
      <c r="AM420" t="n">
        <v>0</v>
      </c>
      <c r="AN420" t="n">
        <v>-10.74618671060504</v>
      </c>
      <c r="AO420" t="n">
        <v>-173.9865316849665</v>
      </c>
      <c r="AP420" t="n">
        <v>1032900.155463543</v>
      </c>
      <c r="AQ420" t="n">
        <v>0.2255901415863214</v>
      </c>
      <c r="AR420" t="n">
        <v>0.2128493973172432</v>
      </c>
      <c r="AS420" t="n">
        <v>0.1201932606517067</v>
      </c>
      <c r="AT420" t="n">
        <v>0.2496951873229219</v>
      </c>
      <c r="AU420" t="n">
        <v>0.1916720131218067</v>
      </c>
      <c r="AV420" t="n">
        <v>7.892112445661563</v>
      </c>
      <c r="AW420" t="n">
        <v>143.1927978718281</v>
      </c>
      <c r="AX420" t="n">
        <v>6015.026613989558</v>
      </c>
      <c r="AY420" t="n">
        <v>152043.054101422</v>
      </c>
      <c r="AZ420" t="n">
        <v>191165.4554598236</v>
      </c>
      <c r="BA420" t="n">
        <v>40967.06186491696</v>
      </c>
      <c r="BB420" t="n">
        <v>56644.47420944398</v>
      </c>
      <c r="BC420" t="n">
        <v>97611.53607436095</v>
      </c>
      <c r="BD420" t="n">
        <v>7.771561172376096e-16</v>
      </c>
      <c r="BE420" t="n">
        <v>7.771561172376096e-16</v>
      </c>
      <c r="BF420" t="n">
        <v>21.54075523004501</v>
      </c>
      <c r="BG420" t="n">
        <v>32.28694194065005</v>
      </c>
      <c r="BH420" t="n">
        <v>1204.116931420122</v>
      </c>
      <c r="BI420" t="n">
        <v>1378.103463105089</v>
      </c>
      <c r="BJ420" t="n">
        <v>-211.7014201848506</v>
      </c>
      <c r="BK420" t="n">
        <v>-1.287419556239911</v>
      </c>
      <c r="BL420" t="n">
        <v>29926.02529072888</v>
      </c>
      <c r="BM420" t="n">
        <v>47539.53772390643</v>
      </c>
      <c r="BN420" t="n">
        <v>43507.07278104717</v>
      </c>
      <c r="BO420" t="n">
        <v>50277.19629815713</v>
      </c>
      <c r="BP420" t="n">
        <v>-1.52655665885959e-16</v>
      </c>
      <c r="BQ420" t="n">
        <v>2.084900209786266</v>
      </c>
      <c r="BR420" t="n">
        <v>97.10310458385008</v>
      </c>
      <c r="BS420" t="n">
        <v>-13.22867887449365</v>
      </c>
      <c r="BT420" t="n">
        <v>3049.595371442448</v>
      </c>
      <c r="BU420" t="n">
        <v>3606.749553390769</v>
      </c>
      <c r="BV420" t="n">
        <v>21216.395</v>
      </c>
      <c r="BW420" t="n">
        <v>1450.745</v>
      </c>
      <c r="BX420" t="n">
        <v>36.79</v>
      </c>
      <c r="BY420" t="inlineStr">
        <is>
          <t>2022-07-27 06:57:00</t>
        </is>
      </c>
      <c r="BZ420" t="inlineStr">
        <is>
          <t>2022-07-27 06:57:00</t>
        </is>
      </c>
      <c r="CA420" t="inlineStr">
        <is>
          <t>2022-07-27 06:56:00</t>
        </is>
      </c>
    </row>
    <row r="421">
      <c r="A421" t="n">
        <v>418</v>
      </c>
      <c r="B421" t="n">
        <v>205</v>
      </c>
      <c r="C421" t="n">
        <v>78</v>
      </c>
      <c r="D421" t="n">
        <v>1106.417203190029</v>
      </c>
      <c r="E421" t="n">
        <v>10.98513864791059</v>
      </c>
      <c r="F421" t="n">
        <v>151.6221900557366</v>
      </c>
      <c r="G421" t="n">
        <v>3374.494091133949</v>
      </c>
      <c r="H421" t="n">
        <v>257910.0275837263</v>
      </c>
      <c r="I421" t="n">
        <v>197965.9514693097</v>
      </c>
      <c r="J421" t="n">
        <v>2497.843953956964</v>
      </c>
      <c r="K421" t="n">
        <v>490.825046351766</v>
      </c>
      <c r="L421" t="n">
        <v>-512.5059579353642</v>
      </c>
      <c r="M421" t="n">
        <v>7.771561172376096e-16</v>
      </c>
      <c r="N421" t="n">
        <v>21.54075523004501</v>
      </c>
      <c r="O421" t="n">
        <v>1204.116931420122</v>
      </c>
      <c r="P421" t="n">
        <v>7.771561172376096e-16</v>
      </c>
      <c r="Q421" t="n">
        <v>32.28694194065005</v>
      </c>
      <c r="R421" t="n">
        <v>1415.864263654342</v>
      </c>
      <c r="S421" t="n">
        <v>52.20825995762592</v>
      </c>
      <c r="T421" t="n">
        <v>1020.668996591285</v>
      </c>
      <c r="U421" t="n">
        <v>28907.53004952289</v>
      </c>
      <c r="V421" t="n">
        <v>254</v>
      </c>
      <c r="W421" t="n">
        <v>561.6666666666666</v>
      </c>
      <c r="X421" t="n">
        <v>173</v>
      </c>
      <c r="Y421" t="n">
        <v>0</v>
      </c>
      <c r="Z421" t="n">
        <v>0.3946869610195018</v>
      </c>
      <c r="AA421" t="n">
        <v>4.639758841138458</v>
      </c>
      <c r="AB421" t="n">
        <v>268.9197986598597</v>
      </c>
      <c r="AC421" t="n">
        <v>4465.573044082499</v>
      </c>
      <c r="AD421" t="n">
        <v>4833.859515959648</v>
      </c>
      <c r="AE421" t="n">
        <v>1.230428017468843</v>
      </c>
      <c r="AF421" t="n">
        <v>18.46671117258984</v>
      </c>
      <c r="AG421" t="n">
        <v>295.9515884330343</v>
      </c>
      <c r="AH421" t="n">
        <v>32166.6660330766</v>
      </c>
      <c r="AI421" t="n">
        <v>21440.42696652411</v>
      </c>
      <c r="AJ421" t="n">
        <v>0</v>
      </c>
      <c r="AK421" t="n">
        <v>26.23040691651532</v>
      </c>
      <c r="AL421" t="n">
        <v>-139.6382633013292</v>
      </c>
      <c r="AM421" t="n">
        <v>0</v>
      </c>
      <c r="AN421" t="n">
        <v>-10.74618671060504</v>
      </c>
      <c r="AO421" t="n">
        <v>-211.747332234219</v>
      </c>
      <c r="AP421" t="n">
        <v>1033065.003554309</v>
      </c>
      <c r="AQ421" t="n">
        <v>0.2256053974163927</v>
      </c>
      <c r="AR421" t="n">
        <v>0.2129247756487822</v>
      </c>
      <c r="AS421" t="n">
        <v>0.1201740811910985</v>
      </c>
      <c r="AT421" t="n">
        <v>0.2496563790696646</v>
      </c>
      <c r="AU421" t="n">
        <v>0.1916393666740619</v>
      </c>
      <c r="AV421" t="n">
        <v>7.892127218445862</v>
      </c>
      <c r="AW421" t="n">
        <v>143.1899164467927</v>
      </c>
      <c r="AX421" t="n">
        <v>6015.103143715292</v>
      </c>
      <c r="AY421" t="n">
        <v>152045.4096189331</v>
      </c>
      <c r="AZ421" t="n">
        <v>191168.7502480155</v>
      </c>
      <c r="BA421" t="n">
        <v>40967.06186491696</v>
      </c>
      <c r="BB421" t="n">
        <v>58032.41565334785</v>
      </c>
      <c r="BC421" t="n">
        <v>98999.4775182648</v>
      </c>
      <c r="BD421" t="n">
        <v>7.771561172376096e-16</v>
      </c>
      <c r="BE421" t="n">
        <v>7.771561172376096e-16</v>
      </c>
      <c r="BF421" t="n">
        <v>21.54075523004501</v>
      </c>
      <c r="BG421" t="n">
        <v>32.28694194065005</v>
      </c>
      <c r="BH421" t="n">
        <v>1204.116931420122</v>
      </c>
      <c r="BI421" t="n">
        <v>1415.864263654342</v>
      </c>
      <c r="BJ421" t="n">
        <v>-211.7014201848506</v>
      </c>
      <c r="BK421" t="n">
        <v>-1.287419556239911</v>
      </c>
      <c r="BL421" t="n">
        <v>29926.02529072888</v>
      </c>
      <c r="BM421" t="n">
        <v>47539.53772390643</v>
      </c>
      <c r="BN421" t="n">
        <v>43507.07278104717</v>
      </c>
      <c r="BO421" t="n">
        <v>51665.84745447404</v>
      </c>
      <c r="BP421" t="n">
        <v>-1.52655665885959e-16</v>
      </c>
      <c r="BQ421" t="n">
        <v>2.084900209786266</v>
      </c>
      <c r="BR421" t="n">
        <v>97.10310458385008</v>
      </c>
      <c r="BS421" t="n">
        <v>-13.22867887449365</v>
      </c>
      <c r="BT421" t="n">
        <v>3049.595371442448</v>
      </c>
      <c r="BU421" t="n">
        <v>3606.749553390769</v>
      </c>
      <c r="BV421" t="n">
        <v>21210.10749999</v>
      </c>
      <c r="BW421" t="n">
        <v>1449.825</v>
      </c>
      <c r="BX421" t="n">
        <v>36.77632</v>
      </c>
      <c r="BY421" t="inlineStr">
        <is>
          <t>2022-07-27 06:58:00</t>
        </is>
      </c>
      <c r="BZ421" t="inlineStr">
        <is>
          <t>2022-07-27 06:58:00</t>
        </is>
      </c>
      <c r="CA421" t="inlineStr">
        <is>
          <t>2022-07-27 06:58:00</t>
        </is>
      </c>
    </row>
    <row r="422">
      <c r="A422" t="n">
        <v>419</v>
      </c>
      <c r="B422" t="n">
        <v>205</v>
      </c>
      <c r="C422" t="n">
        <v>78</v>
      </c>
      <c r="D422" t="n">
        <v>1106.417203190029</v>
      </c>
      <c r="E422" t="n">
        <v>10.98513864791059</v>
      </c>
      <c r="F422" t="n">
        <v>151.6221900557366</v>
      </c>
      <c r="G422" t="n">
        <v>3374.494091133949</v>
      </c>
      <c r="H422" t="n">
        <v>257910.0275837263</v>
      </c>
      <c r="I422" t="n">
        <v>197965.9514693097</v>
      </c>
      <c r="J422" t="n">
        <v>2497.843953956964</v>
      </c>
      <c r="K422" t="n">
        <v>490.825046351766</v>
      </c>
      <c r="L422" t="n">
        <v>-512.5059579353642</v>
      </c>
      <c r="M422" t="n">
        <v>7.771561172376096e-16</v>
      </c>
      <c r="N422" t="n">
        <v>21.54075523004501</v>
      </c>
      <c r="O422" t="n">
        <v>1204.116931420122</v>
      </c>
      <c r="P422" t="n">
        <v>7.771561172376096e-16</v>
      </c>
      <c r="Q422" t="n">
        <v>33.13279784521819</v>
      </c>
      <c r="R422" t="n">
        <v>1436.649932151897</v>
      </c>
      <c r="S422" t="n">
        <v>52.20825995762592</v>
      </c>
      <c r="T422" t="n">
        <v>1021.514852495853</v>
      </c>
      <c r="U422" t="n">
        <v>28928.31571802045</v>
      </c>
      <c r="V422" t="n">
        <v>254</v>
      </c>
      <c r="W422" t="n">
        <v>562.6666666666666</v>
      </c>
      <c r="X422" t="n">
        <v>173</v>
      </c>
      <c r="Y422" t="n">
        <v>0</v>
      </c>
      <c r="Z422" t="n">
        <v>0.3946869610195018</v>
      </c>
      <c r="AA422" t="n">
        <v>4.639758841138458</v>
      </c>
      <c r="AB422" t="n">
        <v>268.9197986598597</v>
      </c>
      <c r="AC422" t="n">
        <v>4465.573272567252</v>
      </c>
      <c r="AD422" t="n">
        <v>4834.017300690231</v>
      </c>
      <c r="AE422" t="n">
        <v>1.230428017468843</v>
      </c>
      <c r="AF422" t="n">
        <v>18.46671117258984</v>
      </c>
      <c r="AG422" t="n">
        <v>295.9515884330343</v>
      </c>
      <c r="AH422" t="n">
        <v>32166.66611607764</v>
      </c>
      <c r="AI422" t="n">
        <v>21440.48428455302</v>
      </c>
      <c r="AJ422" t="n">
        <v>0</v>
      </c>
      <c r="AK422" t="n">
        <v>22.93490965859699</v>
      </c>
      <c r="AL422" t="n">
        <v>-140.4142658396196</v>
      </c>
      <c r="AM422" t="n">
        <v>0</v>
      </c>
      <c r="AN422" t="n">
        <v>-11.59204261517317</v>
      </c>
      <c r="AO422" t="n">
        <v>-232.5330007317739</v>
      </c>
      <c r="AP422" t="n">
        <v>1032808.965206298</v>
      </c>
      <c r="AQ422" t="n">
        <v>0.2255944511267277</v>
      </c>
      <c r="AR422" t="n">
        <v>0.2128424995358648</v>
      </c>
      <c r="AS422" t="n">
        <v>0.1201591762992324</v>
      </c>
      <c r="AT422" t="n">
        <v>0.2497170689569007</v>
      </c>
      <c r="AU422" t="n">
        <v>0.1916868040812743</v>
      </c>
      <c r="AV422" t="n">
        <v>7.89239085680785</v>
      </c>
      <c r="AW422" t="n">
        <v>143.1985025527806</v>
      </c>
      <c r="AX422" t="n">
        <v>6015.377357922895</v>
      </c>
      <c r="AY422" t="n">
        <v>152047.2556859705</v>
      </c>
      <c r="AZ422" t="n">
        <v>191170.3273822763</v>
      </c>
      <c r="BA422" t="n">
        <v>42193.40490175746</v>
      </c>
      <c r="BB422" t="n">
        <v>58796.83604942784</v>
      </c>
      <c r="BC422" t="n">
        <v>100990.2409511853</v>
      </c>
      <c r="BD422" t="n">
        <v>7.771561172376096e-16</v>
      </c>
      <c r="BE422" t="n">
        <v>7.771561172376096e-16</v>
      </c>
      <c r="BF422" t="n">
        <v>21.54075523004501</v>
      </c>
      <c r="BG422" t="n">
        <v>33.13279784521819</v>
      </c>
      <c r="BH422" t="n">
        <v>1204.116931420122</v>
      </c>
      <c r="BI422" t="n">
        <v>1436.649932151897</v>
      </c>
      <c r="BJ422" t="n">
        <v>-211.7014201848506</v>
      </c>
      <c r="BK422" t="n">
        <v>-1.287419556239911</v>
      </c>
      <c r="BL422" t="n">
        <v>29926.02529072888</v>
      </c>
      <c r="BM422" t="n">
        <v>48765.88076074692</v>
      </c>
      <c r="BN422" t="n">
        <v>43507.07278104717</v>
      </c>
      <c r="BO422" t="n">
        <v>52430.26785055405</v>
      </c>
      <c r="BP422" t="n">
        <v>-1.52655665885959e-16</v>
      </c>
      <c r="BQ422" t="n">
        <v>2.084900209786266</v>
      </c>
      <c r="BR422" t="n">
        <v>97.10310458385008</v>
      </c>
      <c r="BS422" t="n">
        <v>-13.22867887449365</v>
      </c>
      <c r="BT422" t="n">
        <v>3049.595371442448</v>
      </c>
      <c r="BU422" t="n">
        <v>3606.749553390769</v>
      </c>
      <c r="BV422" t="n">
        <v>21210.10749999</v>
      </c>
      <c r="BW422" t="n">
        <v>1449.825</v>
      </c>
      <c r="BX422" t="n">
        <v>36.77632</v>
      </c>
      <c r="BY422" t="inlineStr">
        <is>
          <t>2022-07-27 06:58:00</t>
        </is>
      </c>
      <c r="BZ422" t="inlineStr">
        <is>
          <t>2022-07-27 06:58:00</t>
        </is>
      </c>
      <c r="CA422" t="inlineStr">
        <is>
          <t>2022-07-27 06:58:00</t>
        </is>
      </c>
    </row>
    <row r="423">
      <c r="A423" t="n">
        <v>420</v>
      </c>
      <c r="B423" t="n">
        <v>205</v>
      </c>
      <c r="C423" t="n">
        <v>78</v>
      </c>
      <c r="D423" t="n">
        <v>1106.417203190029</v>
      </c>
      <c r="E423" t="n">
        <v>10.98513864791059</v>
      </c>
      <c r="F423" t="n">
        <v>151.6221900557366</v>
      </c>
      <c r="G423" t="n">
        <v>3374.494091133949</v>
      </c>
      <c r="H423" t="n">
        <v>257910.0275837263</v>
      </c>
      <c r="I423" t="n">
        <v>197965.9514693097</v>
      </c>
      <c r="J423" t="n">
        <v>2497.843953956964</v>
      </c>
      <c r="K423" t="n">
        <v>490.825046351766</v>
      </c>
      <c r="L423" t="n">
        <v>-512.5059579353642</v>
      </c>
      <c r="M423" t="n">
        <v>7.771561172376096e-16</v>
      </c>
      <c r="N423" t="n">
        <v>21.54075523004501</v>
      </c>
      <c r="O423" t="n">
        <v>1204.116931420122</v>
      </c>
      <c r="P423" t="n">
        <v>7.771561172376096e-16</v>
      </c>
      <c r="Q423" t="n">
        <v>33.55572579750225</v>
      </c>
      <c r="R423" t="n">
        <v>1436.649932151897</v>
      </c>
      <c r="S423" t="n">
        <v>52.20825995762592</v>
      </c>
      <c r="T423" t="n">
        <v>1021.937780448137</v>
      </c>
      <c r="U423" t="n">
        <v>28928.31571802045</v>
      </c>
      <c r="V423" t="n">
        <v>254</v>
      </c>
      <c r="W423" t="n">
        <v>563</v>
      </c>
      <c r="X423" t="n">
        <v>173</v>
      </c>
      <c r="Y423" t="n">
        <v>0</v>
      </c>
      <c r="Z423" t="n">
        <v>0.3946869610195018</v>
      </c>
      <c r="AA423" t="n">
        <v>4.639758841138458</v>
      </c>
      <c r="AB423" t="n">
        <v>268.9197986598597</v>
      </c>
      <c r="AC423" t="n">
        <v>4465.573386809628</v>
      </c>
      <c r="AD423" t="n">
        <v>4834.017300690231</v>
      </c>
      <c r="AE423" t="n">
        <v>1.230428017468843</v>
      </c>
      <c r="AF423" t="n">
        <v>18.46671117258984</v>
      </c>
      <c r="AG423" t="n">
        <v>295.9515884330343</v>
      </c>
      <c r="AH423" t="n">
        <v>32166.66615757816</v>
      </c>
      <c r="AI423" t="n">
        <v>21440.48428455302</v>
      </c>
      <c r="AJ423" t="n">
        <v>0</v>
      </c>
      <c r="AK423" t="n">
        <v>65.45185458811385</v>
      </c>
      <c r="AL423" t="n">
        <v>-130.0734597380567</v>
      </c>
      <c r="AM423" t="n">
        <v>0</v>
      </c>
      <c r="AN423" t="n">
        <v>-12.01497056745723</v>
      </c>
      <c r="AO423" t="n">
        <v>-232.5330007317739</v>
      </c>
      <c r="AP423" t="n">
        <v>1032810.982062713</v>
      </c>
      <c r="AQ423" t="n">
        <v>0.2255940105895685</v>
      </c>
      <c r="AR423" t="n">
        <v>0.2128420839005083</v>
      </c>
      <c r="AS423" t="n">
        <v>0.1201589416543556</v>
      </c>
      <c r="AT423" t="n">
        <v>0.2497185340971532</v>
      </c>
      <c r="AU423" t="n">
        <v>0.1916864297584144</v>
      </c>
      <c r="AV423" t="n">
        <v>7.892396475045342</v>
      </c>
      <c r="AW423" t="n">
        <v>143.1986170161117</v>
      </c>
      <c r="AX423" t="n">
        <v>6015.382210781422</v>
      </c>
      <c r="AY423" t="n">
        <v>152047.2868697406</v>
      </c>
      <c r="AZ423" t="n">
        <v>191170.4781649481</v>
      </c>
      <c r="BA423" t="n">
        <v>42806.5764201777</v>
      </c>
      <c r="BB423" t="n">
        <v>58796.83604942784</v>
      </c>
      <c r="BC423" t="n">
        <v>101603.4124696055</v>
      </c>
      <c r="BD423" t="n">
        <v>7.771561172376096e-16</v>
      </c>
      <c r="BE423" t="n">
        <v>7.771561172376096e-16</v>
      </c>
      <c r="BF423" t="n">
        <v>21.54075523004501</v>
      </c>
      <c r="BG423" t="n">
        <v>33.55572579750225</v>
      </c>
      <c r="BH423" t="n">
        <v>1204.116931420122</v>
      </c>
      <c r="BI423" t="n">
        <v>1436.649932151897</v>
      </c>
      <c r="BJ423" t="n">
        <v>-211.7014201848506</v>
      </c>
      <c r="BK423" t="n">
        <v>-1.287419556239911</v>
      </c>
      <c r="BL423" t="n">
        <v>29926.02529072888</v>
      </c>
      <c r="BM423" t="n">
        <v>49379.05227916717</v>
      </c>
      <c r="BN423" t="n">
        <v>43507.07278104717</v>
      </c>
      <c r="BO423" t="n">
        <v>52430.26785055405</v>
      </c>
      <c r="BP423" t="n">
        <v>-1.52655665885959e-16</v>
      </c>
      <c r="BQ423" t="n">
        <v>2.084900209786266</v>
      </c>
      <c r="BR423" t="n">
        <v>97.10310458385008</v>
      </c>
      <c r="BS423" t="n">
        <v>-13.22867887449365</v>
      </c>
      <c r="BT423" t="n">
        <v>3049.595371442448</v>
      </c>
      <c r="BU423" t="n">
        <v>3606.749553390769</v>
      </c>
      <c r="BV423" t="n">
        <v>21256.9</v>
      </c>
      <c r="BW423" t="n">
        <v>1455.13299614</v>
      </c>
      <c r="BX423" t="n">
        <v>36.84302541</v>
      </c>
      <c r="BY423" t="inlineStr">
        <is>
          <t>2022-07-27 07:01:00</t>
        </is>
      </c>
      <c r="BZ423" t="inlineStr">
        <is>
          <t>2022-07-27 07:01:00</t>
        </is>
      </c>
      <c r="CA423" t="inlineStr">
        <is>
          <t>2022-07-27 07:01:00</t>
        </is>
      </c>
    </row>
    <row r="424">
      <c r="A424" t="n">
        <v>421</v>
      </c>
      <c r="B424" t="n">
        <v>205</v>
      </c>
      <c r="C424" t="n">
        <v>78</v>
      </c>
      <c r="D424" t="n">
        <v>1106.417203190029</v>
      </c>
      <c r="E424" t="n">
        <v>10.98513864791059</v>
      </c>
      <c r="F424" t="n">
        <v>151.6221900557366</v>
      </c>
      <c r="G424" t="n">
        <v>3373.698646839298</v>
      </c>
      <c r="H424" t="n">
        <v>257939.3501160891</v>
      </c>
      <c r="I424" t="n">
        <v>197965.9514693097</v>
      </c>
      <c r="J424" t="n">
        <v>2497.843953956964</v>
      </c>
      <c r="K424" t="n">
        <v>490.825046351766</v>
      </c>
      <c r="L424" t="n">
        <v>-512.5059579353642</v>
      </c>
      <c r="M424" t="n">
        <v>7.771561172376096e-16</v>
      </c>
      <c r="N424" t="n">
        <v>21.54075523004501</v>
      </c>
      <c r="O424" t="n">
        <v>1204.116931420122</v>
      </c>
      <c r="P424" t="n">
        <v>7.771561172376096e-16</v>
      </c>
      <c r="Q424" t="n">
        <v>33.55572579750225</v>
      </c>
      <c r="R424" t="n">
        <v>1436.649932151897</v>
      </c>
      <c r="S424" t="n">
        <v>52.20825995762592</v>
      </c>
      <c r="T424" t="n">
        <v>1021.937780448137</v>
      </c>
      <c r="U424" t="n">
        <v>28929.11156464241</v>
      </c>
      <c r="V424" t="n">
        <v>254</v>
      </c>
      <c r="W424" t="n">
        <v>563</v>
      </c>
      <c r="X424" t="n">
        <v>173.6666666666667</v>
      </c>
      <c r="Y424" t="n">
        <v>0</v>
      </c>
      <c r="Z424" t="n">
        <v>0.3946869610195018</v>
      </c>
      <c r="AA424" t="n">
        <v>4.639758841138458</v>
      </c>
      <c r="AB424" t="n">
        <v>268.9202009871701</v>
      </c>
      <c r="AC424" t="n">
        <v>4465.574521856982</v>
      </c>
      <c r="AD424" t="n">
        <v>4834.017300690231</v>
      </c>
      <c r="AE424" t="n">
        <v>1.230428017468843</v>
      </c>
      <c r="AF424" t="n">
        <v>18.46671117258984</v>
      </c>
      <c r="AG424" t="n">
        <v>295.9517345853795</v>
      </c>
      <c r="AH424" t="n">
        <v>32166.66656990371</v>
      </c>
      <c r="AI424" t="n">
        <v>21440.48428455302</v>
      </c>
      <c r="AJ424" t="n">
        <v>0</v>
      </c>
      <c r="AK424" t="n">
        <v>86.71032705287227</v>
      </c>
      <c r="AL424" t="n">
        <v>-124.9030566872753</v>
      </c>
      <c r="AM424" t="n">
        <v>0</v>
      </c>
      <c r="AN424" t="n">
        <v>-12.01497056745723</v>
      </c>
      <c r="AO424" t="n">
        <v>-232.5330007317739</v>
      </c>
      <c r="AP424" t="n">
        <v>1034354.183868174</v>
      </c>
      <c r="AQ424" t="n">
        <v>0.225754386037782</v>
      </c>
      <c r="AR424" t="n">
        <v>0.2133026144603785</v>
      </c>
      <c r="AS424" t="n">
        <v>0.1201972916864888</v>
      </c>
      <c r="AT424" t="n">
        <v>0.2493452640848355</v>
      </c>
      <c r="AU424" t="n">
        <v>0.1914004437305151</v>
      </c>
      <c r="AV424" t="n">
        <v>7.891156475659205</v>
      </c>
      <c r="AW424" t="n">
        <v>143.1576650102761</v>
      </c>
      <c r="AX424" t="n">
        <v>6014.299749771752</v>
      </c>
      <c r="AY424" t="n">
        <v>152045.0726917828</v>
      </c>
      <c r="AZ424" t="n">
        <v>191172.0145600601</v>
      </c>
      <c r="BA424" t="n">
        <v>42806.5764201777</v>
      </c>
      <c r="BB424" t="n">
        <v>58796.83604942784</v>
      </c>
      <c r="BC424" t="n">
        <v>101603.4124696055</v>
      </c>
      <c r="BD424" t="n">
        <v>7.771561172376096e-16</v>
      </c>
      <c r="BE424" t="n">
        <v>7.771561172376096e-16</v>
      </c>
      <c r="BF424" t="n">
        <v>21.54075523004501</v>
      </c>
      <c r="BG424" t="n">
        <v>33.55572579750225</v>
      </c>
      <c r="BH424" t="n">
        <v>1204.116931420122</v>
      </c>
      <c r="BI424" t="n">
        <v>1436.649932151897</v>
      </c>
      <c r="BJ424" t="n">
        <v>-211.7014201848506</v>
      </c>
      <c r="BK424" t="n">
        <v>-1.287419556239911</v>
      </c>
      <c r="BL424" t="n">
        <v>29926.02529072888</v>
      </c>
      <c r="BM424" t="n">
        <v>49379.05227916717</v>
      </c>
      <c r="BN424" t="n">
        <v>43507.07278104717</v>
      </c>
      <c r="BO424" t="n">
        <v>52430.26785055405</v>
      </c>
      <c r="BP424" t="n">
        <v>-1.52655665885959e-16</v>
      </c>
      <c r="BQ424" t="n">
        <v>2.084900209786266</v>
      </c>
      <c r="BR424" t="n">
        <v>97.10310458385008</v>
      </c>
      <c r="BS424" t="n">
        <v>-13.22867887449365</v>
      </c>
      <c r="BT424" t="n">
        <v>3049.595371442448</v>
      </c>
      <c r="BU424" t="n">
        <v>3606.749553390769</v>
      </c>
      <c r="BV424" t="n">
        <v>21256.9</v>
      </c>
      <c r="BW424" t="n">
        <v>1455.13299614</v>
      </c>
      <c r="BX424" t="n">
        <v>36.84302541</v>
      </c>
      <c r="BY424" t="inlineStr">
        <is>
          <t>2022-07-27 07:01:00</t>
        </is>
      </c>
      <c r="BZ424" t="inlineStr">
        <is>
          <t>2022-07-27 07:01:00</t>
        </is>
      </c>
      <c r="CA424" t="inlineStr">
        <is>
          <t>2022-07-27 07:01:00</t>
        </is>
      </c>
    </row>
    <row r="425">
      <c r="A425" t="n">
        <v>422</v>
      </c>
      <c r="B425" t="n">
        <v>205</v>
      </c>
      <c r="C425" t="n">
        <v>78</v>
      </c>
      <c r="D425" t="n">
        <v>1106.417203190029</v>
      </c>
      <c r="E425" t="n">
        <v>10.98513864791059</v>
      </c>
      <c r="F425" t="n">
        <v>151.6221900557366</v>
      </c>
      <c r="G425" t="n">
        <v>3373.300924691972</v>
      </c>
      <c r="H425" t="n">
        <v>257954.0113822705</v>
      </c>
      <c r="I425" t="n">
        <v>197965.9514693097</v>
      </c>
      <c r="J425" t="n">
        <v>2497.843953956964</v>
      </c>
      <c r="K425" t="n">
        <v>490.825046351766</v>
      </c>
      <c r="L425" t="n">
        <v>-512.5059579353642</v>
      </c>
      <c r="M425" t="n">
        <v>7.771561172376096e-16</v>
      </c>
      <c r="N425" t="n">
        <v>21.54075523004501</v>
      </c>
      <c r="O425" t="n">
        <v>1204.116931420122</v>
      </c>
      <c r="P425" t="n">
        <v>7.771561172376096e-16</v>
      </c>
      <c r="Q425" t="n">
        <v>33.55572579750225</v>
      </c>
      <c r="R425" t="n">
        <v>1436.649932151897</v>
      </c>
      <c r="S425" t="n">
        <v>52.20825995762592</v>
      </c>
      <c r="T425" t="n">
        <v>1021.937780448137</v>
      </c>
      <c r="U425" t="n">
        <v>28929.5094879534</v>
      </c>
      <c r="V425" t="n">
        <v>254</v>
      </c>
      <c r="W425" t="n">
        <v>563</v>
      </c>
      <c r="X425" t="n">
        <v>174</v>
      </c>
      <c r="Y425" t="n">
        <v>0</v>
      </c>
      <c r="Z425" t="n">
        <v>0.3946869610195018</v>
      </c>
      <c r="AA425" t="n">
        <v>4.639758841138458</v>
      </c>
      <c r="AB425" t="n">
        <v>268.9204021508253</v>
      </c>
      <c r="AC425" t="n">
        <v>4465.575089380659</v>
      </c>
      <c r="AD425" t="n">
        <v>4834.017300690231</v>
      </c>
      <c r="AE425" t="n">
        <v>1.230428017468843</v>
      </c>
      <c r="AF425" t="n">
        <v>18.46671117258984</v>
      </c>
      <c r="AG425" t="n">
        <v>295.9518076615521</v>
      </c>
      <c r="AH425" t="n">
        <v>32166.66677606649</v>
      </c>
      <c r="AI425" t="n">
        <v>21440.48428455302</v>
      </c>
      <c r="AJ425" t="n">
        <v>0</v>
      </c>
      <c r="AK425" t="n">
        <v>201.3892469674869</v>
      </c>
      <c r="AL425" t="n">
        <v>-81.96590166117427</v>
      </c>
      <c r="AM425" t="n">
        <v>0</v>
      </c>
      <c r="AN425" t="n">
        <v>-12.01497056745723</v>
      </c>
      <c r="AO425" t="n">
        <v>-232.5330007317739</v>
      </c>
      <c r="AP425" t="n">
        <v>1034352.91825504</v>
      </c>
      <c r="AQ425" t="n">
        <v>0.2257546622662442</v>
      </c>
      <c r="AR425" t="n">
        <v>0.213302875453107</v>
      </c>
      <c r="AS425" t="n">
        <v>0.1201549388903629</v>
      </c>
      <c r="AT425" t="n">
        <v>0.2493868454660916</v>
      </c>
      <c r="AU425" t="n">
        <v>0.1914006779241942</v>
      </c>
      <c r="AV425" t="n">
        <v>7.891153072411949</v>
      </c>
      <c r="AW425" t="n">
        <v>143.1575952558289</v>
      </c>
      <c r="AX425" t="n">
        <v>6014.296791515192</v>
      </c>
      <c r="AY425" t="n">
        <v>152045.0563403565</v>
      </c>
      <c r="AZ425" t="n">
        <v>191171.9227523303</v>
      </c>
      <c r="BA425" t="n">
        <v>42806.5764201777</v>
      </c>
      <c r="BB425" t="n">
        <v>58796.83604942784</v>
      </c>
      <c r="BC425" t="n">
        <v>101603.4124696055</v>
      </c>
      <c r="BD425" t="n">
        <v>7.771561172376096e-16</v>
      </c>
      <c r="BE425" t="n">
        <v>7.771561172376096e-16</v>
      </c>
      <c r="BF425" t="n">
        <v>21.54075523004501</v>
      </c>
      <c r="BG425" t="n">
        <v>33.55572579750225</v>
      </c>
      <c r="BH425" t="n">
        <v>1204.116931420122</v>
      </c>
      <c r="BI425" t="n">
        <v>1436.649932151897</v>
      </c>
      <c r="BJ425" t="n">
        <v>-211.7014201848506</v>
      </c>
      <c r="BK425" t="n">
        <v>-1.287419556239911</v>
      </c>
      <c r="BL425" t="n">
        <v>29926.02529072888</v>
      </c>
      <c r="BM425" t="n">
        <v>49379.05227916717</v>
      </c>
      <c r="BN425" t="n">
        <v>43507.07278104717</v>
      </c>
      <c r="BO425" t="n">
        <v>52430.26785055405</v>
      </c>
      <c r="BP425" t="n">
        <v>-1.52655665885959e-16</v>
      </c>
      <c r="BQ425" t="n">
        <v>2.084900209786266</v>
      </c>
      <c r="BR425" t="n">
        <v>97.10310458385008</v>
      </c>
      <c r="BS425" t="n">
        <v>-13.22867887449365</v>
      </c>
      <c r="BT425" t="n">
        <v>3049.595371442448</v>
      </c>
      <c r="BU425" t="n">
        <v>3606.749553390769</v>
      </c>
      <c r="BV425" t="n">
        <v>21280.0951125</v>
      </c>
      <c r="BW425" t="n">
        <v>1469.44999999</v>
      </c>
      <c r="BX425" t="n">
        <v>37.12</v>
      </c>
      <c r="BY425" t="inlineStr">
        <is>
          <t>2022-07-27 07:02:00</t>
        </is>
      </c>
      <c r="BZ425" t="inlineStr">
        <is>
          <t>2022-07-27 07:03:00</t>
        </is>
      </c>
      <c r="CA425" t="inlineStr">
        <is>
          <t>2022-07-27 07:03:00</t>
        </is>
      </c>
    </row>
    <row r="426">
      <c r="A426" t="n">
        <v>423</v>
      </c>
      <c r="B426" t="n">
        <v>205</v>
      </c>
      <c r="C426" t="n">
        <v>78</v>
      </c>
      <c r="D426" t="n">
        <v>1106.417974850252</v>
      </c>
      <c r="E426" t="n">
        <v>10.98517265847603</v>
      </c>
      <c r="F426" t="n">
        <v>151.6221900557366</v>
      </c>
      <c r="G426" t="n">
        <v>3373.300924691972</v>
      </c>
      <c r="H426" t="n">
        <v>257954.0113822705</v>
      </c>
      <c r="I426" t="n">
        <v>197965.9514693097</v>
      </c>
      <c r="J426" t="n">
        <v>2497.843953956964</v>
      </c>
      <c r="K426" t="n">
        <v>490.825046351766</v>
      </c>
      <c r="L426" t="n">
        <v>-512.5059579353642</v>
      </c>
      <c r="M426" t="n">
        <v>7.771561172376096e-16</v>
      </c>
      <c r="N426" t="n">
        <v>21.54075523004501</v>
      </c>
      <c r="O426" t="n">
        <v>1204.116931420122</v>
      </c>
      <c r="P426" t="n">
        <v>7.771561172376096e-16</v>
      </c>
      <c r="Q426" t="n">
        <v>33.55572579750225</v>
      </c>
      <c r="R426" t="n">
        <v>1437.674946712827</v>
      </c>
      <c r="S426" t="n">
        <v>52.20825995762592</v>
      </c>
      <c r="T426" t="n">
        <v>1021.937780448137</v>
      </c>
      <c r="U426" t="n">
        <v>28930.53450251433</v>
      </c>
      <c r="V426" t="n">
        <v>254</v>
      </c>
      <c r="W426" t="n">
        <v>563.6666666666666</v>
      </c>
      <c r="X426" t="n">
        <v>174</v>
      </c>
      <c r="Y426" t="n">
        <v>0</v>
      </c>
      <c r="Z426" t="n">
        <v>0.3946871353736278</v>
      </c>
      <c r="AA426" t="n">
        <v>4.639758841138458</v>
      </c>
      <c r="AB426" t="n">
        <v>268.9204021508253</v>
      </c>
      <c r="AC426" t="n">
        <v>4465.575089380659</v>
      </c>
      <c r="AD426" t="n">
        <v>4834.024777786948</v>
      </c>
      <c r="AE426" t="n">
        <v>1.230428191822969</v>
      </c>
      <c r="AF426" t="n">
        <v>18.46671117258984</v>
      </c>
      <c r="AG426" t="n">
        <v>295.9518076615521</v>
      </c>
      <c r="AH426" t="n">
        <v>32166.66677606649</v>
      </c>
      <c r="AI426" t="n">
        <v>21440.48700073723</v>
      </c>
      <c r="AJ426" t="n">
        <v>0</v>
      </c>
      <c r="AK426" t="n">
        <v>258.7287069247942</v>
      </c>
      <c r="AL426" t="n">
        <v>-60.49732414812377</v>
      </c>
      <c r="AM426" t="n">
        <v>0</v>
      </c>
      <c r="AN426" t="n">
        <v>-12.01497056745723</v>
      </c>
      <c r="AO426" t="n">
        <v>-233.5580152927046</v>
      </c>
      <c r="AP426" t="n">
        <v>1037720.086329938</v>
      </c>
      <c r="AQ426" t="n">
        <v>0.2252676789540455</v>
      </c>
      <c r="AR426" t="n">
        <v>0.2147026256028808</v>
      </c>
      <c r="AS426" t="n">
        <v>0.1206654202554906</v>
      </c>
      <c r="AT426" t="n">
        <v>0.2485777034374162</v>
      </c>
      <c r="AU426" t="n">
        <v>0.1907865717501669</v>
      </c>
      <c r="AV426" t="n">
        <v>7.885467553795659</v>
      </c>
      <c r="AW426" t="n">
        <v>142.9699058670412</v>
      </c>
      <c r="AX426" t="n">
        <v>6007.0162049891</v>
      </c>
      <c r="AY426" t="n">
        <v>151964.7939552059</v>
      </c>
      <c r="AZ426" t="n">
        <v>191077.2344525856</v>
      </c>
      <c r="BA426" t="n">
        <v>42806.5764201777</v>
      </c>
      <c r="BB426" t="n">
        <v>58834.88458992958</v>
      </c>
      <c r="BC426" t="n">
        <v>101641.4610101073</v>
      </c>
      <c r="BD426" t="n">
        <v>7.771561172376096e-16</v>
      </c>
      <c r="BE426" t="n">
        <v>7.771561172376096e-16</v>
      </c>
      <c r="BF426" t="n">
        <v>21.54075523004501</v>
      </c>
      <c r="BG426" t="n">
        <v>33.55572579750225</v>
      </c>
      <c r="BH426" t="n">
        <v>1204.116931420122</v>
      </c>
      <c r="BI426" t="n">
        <v>1437.674946712827</v>
      </c>
      <c r="BJ426" t="n">
        <v>-211.7014201848506</v>
      </c>
      <c r="BK426" t="n">
        <v>-1.287419556239911</v>
      </c>
      <c r="BL426" t="n">
        <v>29926.02529072888</v>
      </c>
      <c r="BM426" t="n">
        <v>49379.05227916717</v>
      </c>
      <c r="BN426" t="n">
        <v>43507.07278104717</v>
      </c>
      <c r="BO426" t="n">
        <v>52468.31639105579</v>
      </c>
      <c r="BP426" t="n">
        <v>-1.52655665885959e-16</v>
      </c>
      <c r="BQ426" t="n">
        <v>2.084900209786266</v>
      </c>
      <c r="BR426" t="n">
        <v>97.10310458385008</v>
      </c>
      <c r="BS426" t="n">
        <v>-13.22867887449365</v>
      </c>
      <c r="BT426" t="n">
        <v>3049.595371442448</v>
      </c>
      <c r="BU426" t="n">
        <v>3606.749553390769</v>
      </c>
      <c r="BV426" t="n">
        <v>21280.0951125</v>
      </c>
      <c r="BW426" t="n">
        <v>1469.44999999</v>
      </c>
      <c r="BX426" t="n">
        <v>37.12</v>
      </c>
      <c r="BY426" t="inlineStr">
        <is>
          <t>2022-07-27 07:02:00</t>
        </is>
      </c>
      <c r="BZ426" t="inlineStr">
        <is>
          <t>2022-07-27 07:03:00</t>
        </is>
      </c>
      <c r="CA426" t="inlineStr">
        <is>
          <t>2022-07-27 07:03:00</t>
        </is>
      </c>
    </row>
    <row r="427">
      <c r="A427" t="n">
        <v>424</v>
      </c>
      <c r="B427" t="n">
        <v>205</v>
      </c>
      <c r="C427" t="n">
        <v>78</v>
      </c>
      <c r="D427" t="n">
        <v>1106.417974850252</v>
      </c>
      <c r="E427" t="n">
        <v>10.98517265847603</v>
      </c>
      <c r="F427" t="n">
        <v>151.6221900557366</v>
      </c>
      <c r="G427" t="n">
        <v>3373.300924691972</v>
      </c>
      <c r="H427" t="n">
        <v>258072.5193263688</v>
      </c>
      <c r="I427" t="n">
        <v>197965.9514693097</v>
      </c>
      <c r="J427" t="n">
        <v>2379.335980231679</v>
      </c>
      <c r="K427" t="n">
        <v>490.825046351766</v>
      </c>
      <c r="L427" t="n">
        <v>-512.5059579353642</v>
      </c>
      <c r="M427" t="n">
        <v>0.09401975835958624</v>
      </c>
      <c r="N427" t="n">
        <v>21.54075523004501</v>
      </c>
      <c r="O427" t="n">
        <v>1204.116931420122</v>
      </c>
      <c r="P427" t="n">
        <v>7.771561172376096e-16</v>
      </c>
      <c r="Q427" t="n">
        <v>26.91168837001867</v>
      </c>
      <c r="R427" t="n">
        <v>1438.187453993293</v>
      </c>
      <c r="S427" t="n">
        <v>52.3022797159855</v>
      </c>
      <c r="T427" t="n">
        <v>1028.581817875621</v>
      </c>
      <c r="U427" t="n">
        <v>28931.04700979479</v>
      </c>
      <c r="V427" t="n">
        <v>254.6666666666667</v>
      </c>
      <c r="W427" t="n">
        <v>564.6666666666666</v>
      </c>
      <c r="X427" t="n">
        <v>174</v>
      </c>
      <c r="Y427" t="n">
        <v>0</v>
      </c>
      <c r="Z427" t="n">
        <v>0.3956273329572237</v>
      </c>
      <c r="AA427" t="n">
        <v>4.639758841138458</v>
      </c>
      <c r="AB427" t="n">
        <v>268.9204021508253</v>
      </c>
      <c r="AC427" t="n">
        <v>4465.641529754933</v>
      </c>
      <c r="AD427" t="n">
        <v>4834.028516335307</v>
      </c>
      <c r="AE427" t="n">
        <v>1.230769734794398</v>
      </c>
      <c r="AF427" t="n">
        <v>18.46671117258984</v>
      </c>
      <c r="AG427" t="n">
        <v>295.9518076615521</v>
      </c>
      <c r="AH427" t="n">
        <v>32166.69091167718</v>
      </c>
      <c r="AI427" t="n">
        <v>21440.48835882933</v>
      </c>
      <c r="AJ427" t="n">
        <v>0</v>
      </c>
      <c r="AK427" t="n">
        <v>118.8139974397455</v>
      </c>
      <c r="AL427" t="n">
        <v>-75.32179057775768</v>
      </c>
      <c r="AM427" t="n">
        <v>0.09401975835958547</v>
      </c>
      <c r="AN427" t="n">
        <v>-5.370933139973658</v>
      </c>
      <c r="AO427" t="n">
        <v>-234.0705225731699</v>
      </c>
      <c r="AP427" t="n">
        <v>1037713.53764921</v>
      </c>
      <c r="AQ427" t="n">
        <v>0.2252697979918103</v>
      </c>
      <c r="AR427" t="n">
        <v>0.2147039805229966</v>
      </c>
      <c r="AS427" t="n">
        <v>0.1206661817366543</v>
      </c>
      <c r="AT427" t="n">
        <v>0.2485792099875925</v>
      </c>
      <c r="AU427" t="n">
        <v>0.1907808297609463</v>
      </c>
      <c r="AV427" t="n">
        <v>7.885467282295113</v>
      </c>
      <c r="AW427" t="n">
        <v>142.969896787128</v>
      </c>
      <c r="AX427" t="n">
        <v>6007.014602211512</v>
      </c>
      <c r="AY427" t="n">
        <v>151964.7908765927</v>
      </c>
      <c r="AZ427" t="n">
        <v>191077.8299550579</v>
      </c>
      <c r="BA427" t="n">
        <v>33179.75983860008</v>
      </c>
      <c r="BB427" t="n">
        <v>58853.90886018045</v>
      </c>
      <c r="BC427" t="n">
        <v>92033.66869878053</v>
      </c>
      <c r="BD427" t="n">
        <v>0.09401975835958624</v>
      </c>
      <c r="BE427" t="n">
        <v>7.771561172376096e-16</v>
      </c>
      <c r="BF427" t="n">
        <v>21.54075523004501</v>
      </c>
      <c r="BG427" t="n">
        <v>26.91168837001867</v>
      </c>
      <c r="BH427" t="n">
        <v>1204.116931420122</v>
      </c>
      <c r="BI427" t="n">
        <v>1438.187453993293</v>
      </c>
      <c r="BJ427" t="n">
        <v>1796.817057266821</v>
      </c>
      <c r="BK427" t="n">
        <v>-1.287419556239911</v>
      </c>
      <c r="BL427" t="n">
        <v>29926.02529072888</v>
      </c>
      <c r="BM427" t="n">
        <v>39633.72772386426</v>
      </c>
      <c r="BN427" t="n">
        <v>43507.07278104717</v>
      </c>
      <c r="BO427" t="n">
        <v>52487.34066130665</v>
      </c>
      <c r="BP427" t="n">
        <v>0.005476977537025499</v>
      </c>
      <c r="BQ427" t="n">
        <v>2.084900209786266</v>
      </c>
      <c r="BR427" t="n">
        <v>97.10310458385008</v>
      </c>
      <c r="BS427" t="n">
        <v>103.7744997726065</v>
      </c>
      <c r="BT427" t="n">
        <v>3049.595371442448</v>
      </c>
      <c r="BU427" t="n">
        <v>3606.749553390769</v>
      </c>
      <c r="BV427" t="n">
        <v>21362.7275</v>
      </c>
      <c r="BW427" t="n">
        <v>1466.7774921</v>
      </c>
      <c r="BX427" t="n">
        <v>37.025</v>
      </c>
      <c r="BY427" t="inlineStr">
        <is>
          <t>2022-07-27 07:04:00</t>
        </is>
      </c>
      <c r="BZ427" t="inlineStr">
        <is>
          <t>2022-07-27 07:04:00</t>
        </is>
      </c>
      <c r="CA427" t="inlineStr">
        <is>
          <t>2022-07-27 07:04:00</t>
        </is>
      </c>
    </row>
    <row r="428">
      <c r="A428" t="n">
        <v>425</v>
      </c>
      <c r="B428" t="n">
        <v>205</v>
      </c>
      <c r="C428" t="n">
        <v>78</v>
      </c>
      <c r="D428" t="n">
        <v>1106.418700814083</v>
      </c>
      <c r="E428" t="n">
        <v>10.98520454230914</v>
      </c>
      <c r="F428" t="n">
        <v>151.571186689622</v>
      </c>
      <c r="G428" t="n">
        <v>3373.300924691972</v>
      </c>
      <c r="H428" t="n">
        <v>258131.7732984179</v>
      </c>
      <c r="I428" t="n">
        <v>197965.9514693097</v>
      </c>
      <c r="J428" t="n">
        <v>2410.280481293759</v>
      </c>
      <c r="K428" t="n">
        <v>490.825046351766</v>
      </c>
      <c r="L428" t="n">
        <v>-512.5059579353642</v>
      </c>
      <c r="M428" t="n">
        <v>0.141029637539379</v>
      </c>
      <c r="N428" t="n">
        <v>14.57558128553337</v>
      </c>
      <c r="O428" t="n">
        <v>1204.116931420122</v>
      </c>
      <c r="P428" t="n">
        <v>7.771561172376096e-16</v>
      </c>
      <c r="Q428" t="n">
        <v>23.58966965627688</v>
      </c>
      <c r="R428" t="n">
        <v>1438.187453993293</v>
      </c>
      <c r="S428" t="n">
        <v>52.3492895951653</v>
      </c>
      <c r="T428" t="n">
        <v>1038.869010533874</v>
      </c>
      <c r="U428" t="n">
        <v>28931.04700979479</v>
      </c>
      <c r="V428" t="n">
        <v>255.6666666666667</v>
      </c>
      <c r="W428" t="n">
        <v>565</v>
      </c>
      <c r="X428" t="n">
        <v>174</v>
      </c>
      <c r="Y428" t="n">
        <v>0</v>
      </c>
      <c r="Z428" t="n">
        <v>0.3960975998887772</v>
      </c>
      <c r="AA428" t="n">
        <v>4.714993881109318</v>
      </c>
      <c r="AB428" t="n">
        <v>268.9204021508253</v>
      </c>
      <c r="AC428" t="n">
        <v>4465.674749942071</v>
      </c>
      <c r="AD428" t="n">
        <v>4834.028516335307</v>
      </c>
      <c r="AE428" t="n">
        <v>1.230940674419867</v>
      </c>
      <c r="AF428" t="n">
        <v>18.49404159400245</v>
      </c>
      <c r="AG428" t="n">
        <v>295.9518076615521</v>
      </c>
      <c r="AH428" t="n">
        <v>32166.70297948252</v>
      </c>
      <c r="AI428" t="n">
        <v>21440.48835882933</v>
      </c>
      <c r="AJ428" t="n">
        <v>0</v>
      </c>
      <c r="AK428" t="n">
        <v>139.0551306219441</v>
      </c>
      <c r="AL428" t="n">
        <v>-82.73402379257465</v>
      </c>
      <c r="AM428" t="n">
        <v>0.1410296375393782</v>
      </c>
      <c r="AN428" t="n">
        <v>-9.014088370743513</v>
      </c>
      <c r="AO428" t="n">
        <v>-234.0705225731699</v>
      </c>
      <c r="AP428" t="n">
        <v>1038081.536659112</v>
      </c>
      <c r="AQ428" t="n">
        <v>0.2260643713968074</v>
      </c>
      <c r="AR428" t="n">
        <v>0.2142375216424776</v>
      </c>
      <c r="AS428" t="n">
        <v>0.1203146981485464</v>
      </c>
      <c r="AT428" t="n">
        <v>0.2486623918407358</v>
      </c>
      <c r="AU428" t="n">
        <v>0.1907210169714327</v>
      </c>
      <c r="AV428" t="n">
        <v>7.889123403475463</v>
      </c>
      <c r="AW428" t="n">
        <v>143.0798672360806</v>
      </c>
      <c r="AX428" t="n">
        <v>6012.015170219948</v>
      </c>
      <c r="AY428" t="n">
        <v>152053.8761203347</v>
      </c>
      <c r="AZ428" t="n">
        <v>191192.8662689392</v>
      </c>
      <c r="BA428" t="n">
        <v>28366.35154781127</v>
      </c>
      <c r="BB428" t="n">
        <v>58853.90886018045</v>
      </c>
      <c r="BC428" t="n">
        <v>87220.26040799172</v>
      </c>
      <c r="BD428" t="n">
        <v>0.141029637539379</v>
      </c>
      <c r="BE428" t="n">
        <v>7.771561172376096e-16</v>
      </c>
      <c r="BF428" t="n">
        <v>14.57558128553337</v>
      </c>
      <c r="BG428" t="n">
        <v>23.58966965627688</v>
      </c>
      <c r="BH428" t="n">
        <v>1204.116931420122</v>
      </c>
      <c r="BI428" t="n">
        <v>1438.187453993293</v>
      </c>
      <c r="BJ428" t="n">
        <v>2801.076295992656</v>
      </c>
      <c r="BK428" t="n">
        <v>-1.287419556239911</v>
      </c>
      <c r="BL428" t="n">
        <v>19709.66492035783</v>
      </c>
      <c r="BM428" t="n">
        <v>34761.06544621282</v>
      </c>
      <c r="BN428" t="n">
        <v>43507.07278104717</v>
      </c>
      <c r="BO428" t="n">
        <v>52487.34066130665</v>
      </c>
      <c r="BP428" t="n">
        <v>0.008215466305538325</v>
      </c>
      <c r="BQ428" t="n">
        <v>0.8966387204360808</v>
      </c>
      <c r="BR428" t="n">
        <v>97.10310458385008</v>
      </c>
      <c r="BS428" t="n">
        <v>162.2760890961566</v>
      </c>
      <c r="BT428" t="n">
        <v>1306.680164134372</v>
      </c>
      <c r="BU428" t="n">
        <v>3606.749553390769</v>
      </c>
      <c r="BV428" t="n">
        <v>21362.7275</v>
      </c>
      <c r="BW428" t="n">
        <v>1466.7774921</v>
      </c>
      <c r="BX428" t="n">
        <v>37.025</v>
      </c>
      <c r="BY428" t="inlineStr">
        <is>
          <t>2022-07-27 07:04:00</t>
        </is>
      </c>
      <c r="BZ428" t="inlineStr">
        <is>
          <t>2022-07-27 07:04:00</t>
        </is>
      </c>
      <c r="CA428" t="inlineStr">
        <is>
          <t>2022-07-27 07:04:00</t>
        </is>
      </c>
    </row>
    <row r="429">
      <c r="A429" t="n">
        <v>426</v>
      </c>
      <c r="B429" t="n">
        <v>205</v>
      </c>
      <c r="C429" t="n">
        <v>78</v>
      </c>
      <c r="D429" t="n">
        <v>1106.434721840443</v>
      </c>
      <c r="E429" t="n">
        <v>10.98521307606848</v>
      </c>
      <c r="F429" t="n">
        <v>151.5558076225011</v>
      </c>
      <c r="G429" t="n">
        <v>3373.300924691972</v>
      </c>
      <c r="H429" t="n">
        <v>258131.7732984179</v>
      </c>
      <c r="I429" t="n">
        <v>197976.8353981957</v>
      </c>
      <c r="J429" t="n">
        <v>2444.494789606761</v>
      </c>
      <c r="K429" t="n">
        <v>490.825046351766</v>
      </c>
      <c r="L429" t="n">
        <v>-512.5059579353642</v>
      </c>
      <c r="M429" t="n">
        <v>0.141029637539379</v>
      </c>
      <c r="N429" t="n">
        <v>11.09299431327755</v>
      </c>
      <c r="O429" t="n">
        <v>1204.116931420122</v>
      </c>
      <c r="P429" t="n">
        <v>7.771561172376096e-16</v>
      </c>
      <c r="Q429" t="n">
        <v>23.58966965627688</v>
      </c>
      <c r="R429" t="n">
        <v>933.0860317491606</v>
      </c>
      <c r="S429" t="n">
        <v>52.3492895951653</v>
      </c>
      <c r="T429" t="n">
        <v>1042.35159750613</v>
      </c>
      <c r="U429" t="n">
        <v>29436.14843203892</v>
      </c>
      <c r="V429" t="n">
        <v>256</v>
      </c>
      <c r="W429" t="n">
        <v>565.6666666666666</v>
      </c>
      <c r="X429" t="n">
        <v>174</v>
      </c>
      <c r="Y429" t="n">
        <v>0</v>
      </c>
      <c r="Z429" t="n">
        <v>0.3960976449265748</v>
      </c>
      <c r="AA429" t="n">
        <v>4.752627292807469</v>
      </c>
      <c r="AB429" t="n">
        <v>268.9204021508253</v>
      </c>
      <c r="AC429" t="n">
        <v>4465.674749942071</v>
      </c>
      <c r="AD429" t="n">
        <v>4839.079530557749</v>
      </c>
      <c r="AE429" t="n">
        <v>1.230940719457665</v>
      </c>
      <c r="AF429" t="n">
        <v>18.50772269642147</v>
      </c>
      <c r="AG429" t="n">
        <v>295.9518076615521</v>
      </c>
      <c r="AH429" t="n">
        <v>32166.70297948252</v>
      </c>
      <c r="AI429" t="n">
        <v>21442.32322193545</v>
      </c>
      <c r="AJ429" t="n">
        <v>-0.7429911404366378</v>
      </c>
      <c r="AK429" t="n">
        <v>189.5904941743341</v>
      </c>
      <c r="AL429" t="n">
        <v>-100.399202245804</v>
      </c>
      <c r="AM429" t="n">
        <v>0.1410296375393782</v>
      </c>
      <c r="AN429" t="n">
        <v>-12.49667534299933</v>
      </c>
      <c r="AO429" t="n">
        <v>271.0308996709623</v>
      </c>
      <c r="AP429" t="n">
        <v>1037973.148413111</v>
      </c>
      <c r="AQ429" t="n">
        <v>0.2260886339187965</v>
      </c>
      <c r="AR429" t="n">
        <v>0.2141517823773579</v>
      </c>
      <c r="AS429" t="n">
        <v>0.1203272617674805</v>
      </c>
      <c r="AT429" t="n">
        <v>0.2486891959874679</v>
      </c>
      <c r="AU429" t="n">
        <v>0.1907431259488971</v>
      </c>
      <c r="AV429" t="n">
        <v>7.888221248879301</v>
      </c>
      <c r="AW429" t="n">
        <v>143.0785771106435</v>
      </c>
      <c r="AX429" t="n">
        <v>6011.321279428452</v>
      </c>
      <c r="AY429" t="n">
        <v>152036.2834972277</v>
      </c>
      <c r="AZ429" t="n">
        <v>191170.5420188309</v>
      </c>
      <c r="BA429" t="n">
        <v>28366.35154781127</v>
      </c>
      <c r="BB429" t="n">
        <v>40185.36029403733</v>
      </c>
      <c r="BC429" t="n">
        <v>68551.71184184861</v>
      </c>
      <c r="BD429" t="n">
        <v>0.141029637539379</v>
      </c>
      <c r="BE429" t="n">
        <v>7.771561172376096e-16</v>
      </c>
      <c r="BF429" t="n">
        <v>11.09299431327755</v>
      </c>
      <c r="BG429" t="n">
        <v>23.58966965627688</v>
      </c>
      <c r="BH429" t="n">
        <v>1204.116931420122</v>
      </c>
      <c r="BI429" t="n">
        <v>933.0860317491606</v>
      </c>
      <c r="BJ429" t="n">
        <v>2801.076295992656</v>
      </c>
      <c r="BK429" t="n">
        <v>-1.287419556239911</v>
      </c>
      <c r="BL429" t="n">
        <v>14601.4847351723</v>
      </c>
      <c r="BM429" t="n">
        <v>34761.06544621282</v>
      </c>
      <c r="BN429" t="n">
        <v>43507.07278104717</v>
      </c>
      <c r="BO429" t="n">
        <v>33807.90715951417</v>
      </c>
      <c r="BP429" t="n">
        <v>0.008215466305538325</v>
      </c>
      <c r="BQ429" t="n">
        <v>0.3025079757609881</v>
      </c>
      <c r="BR429" t="n">
        <v>97.10310458385008</v>
      </c>
      <c r="BS429" t="n">
        <v>162.2760890961566</v>
      </c>
      <c r="BT429" t="n">
        <v>435.2225604803339</v>
      </c>
      <c r="BU429" t="n">
        <v>3606.749553390769</v>
      </c>
      <c r="BV429" t="n">
        <v>21370.63</v>
      </c>
      <c r="BW429" t="n">
        <v>1467.43</v>
      </c>
      <c r="BX429" t="n">
        <v>36.98155</v>
      </c>
      <c r="BY429" t="inlineStr">
        <is>
          <t>2022-07-27 07:06:00</t>
        </is>
      </c>
      <c r="BZ429" t="inlineStr">
        <is>
          <t>2022-07-27 07:06:00</t>
        </is>
      </c>
      <c r="CA429" t="inlineStr">
        <is>
          <t>2022-07-27 07:06:00</t>
        </is>
      </c>
    </row>
    <row r="430">
      <c r="A430" t="n">
        <v>427</v>
      </c>
      <c r="B430" t="n">
        <v>205</v>
      </c>
      <c r="C430" t="n">
        <v>78</v>
      </c>
      <c r="D430" t="n">
        <v>1106.444379863852</v>
      </c>
      <c r="E430" t="n">
        <v>10.98524533196546</v>
      </c>
      <c r="F430" t="n">
        <v>151.561179734842</v>
      </c>
      <c r="G430" t="n">
        <v>3373.300924691972</v>
      </c>
      <c r="H430" t="n">
        <v>258136.4566117743</v>
      </c>
      <c r="I430" t="n">
        <v>197982.7658053668</v>
      </c>
      <c r="J430" t="n">
        <v>2434.369007254872</v>
      </c>
      <c r="K430" t="n">
        <v>490.825046351766</v>
      </c>
      <c r="L430" t="n">
        <v>-512.5059579353642</v>
      </c>
      <c r="M430" t="n">
        <v>0.141029637539379</v>
      </c>
      <c r="N430" t="n">
        <v>11.09299431327755</v>
      </c>
      <c r="O430" t="n">
        <v>1204.116931420122</v>
      </c>
      <c r="P430" t="n">
        <v>7.771561172376096e-16</v>
      </c>
      <c r="Q430" t="n">
        <v>23.27539818756222</v>
      </c>
      <c r="R430" t="n">
        <v>680.5353206270945</v>
      </c>
      <c r="S430" t="n">
        <v>52.3492895951653</v>
      </c>
      <c r="T430" t="n">
        <v>1042.665868974844</v>
      </c>
      <c r="U430" t="n">
        <v>29688.69914316099</v>
      </c>
      <c r="V430" t="n">
        <v>256</v>
      </c>
      <c r="W430" t="n">
        <v>566.6666666666666</v>
      </c>
      <c r="X430" t="n">
        <v>174</v>
      </c>
      <c r="Y430" t="n">
        <v>0</v>
      </c>
      <c r="Z430" t="n">
        <v>0.396097815577719</v>
      </c>
      <c r="AA430" t="n">
        <v>4.752635812140133</v>
      </c>
      <c r="AB430" t="n">
        <v>268.9204021508253</v>
      </c>
      <c r="AC430" t="n">
        <v>4465.677892656758</v>
      </c>
      <c r="AD430" t="n">
        <v>4841.612166416014</v>
      </c>
      <c r="AE430" t="n">
        <v>1.230940890108809</v>
      </c>
      <c r="AF430" t="n">
        <v>18.50773121575414</v>
      </c>
      <c r="AG430" t="n">
        <v>295.9518076615521</v>
      </c>
      <c r="AH430" t="n">
        <v>32166.70412112304</v>
      </c>
      <c r="AI430" t="n">
        <v>21443.24778223556</v>
      </c>
      <c r="AJ430" t="n">
        <v>-4.974433382975849</v>
      </c>
      <c r="AK430" t="n">
        <v>189.2081516522517</v>
      </c>
      <c r="AL430" t="n">
        <v>-142.5123839264602</v>
      </c>
      <c r="AM430" t="n">
        <v>0.1410296375393782</v>
      </c>
      <c r="AN430" t="n">
        <v>-12.18240387428467</v>
      </c>
      <c r="AO430" t="n">
        <v>523.5816107930284</v>
      </c>
      <c r="AP430" t="n">
        <v>1038040.788265506</v>
      </c>
      <c r="AQ430" t="n">
        <v>0.2261577066851973</v>
      </c>
      <c r="AR430" t="n">
        <v>0.2142473988436403</v>
      </c>
      <c r="AS430" t="n">
        <v>0.1201782224954674</v>
      </c>
      <c r="AT430" t="n">
        <v>0.2486721531074723</v>
      </c>
      <c r="AU430" t="n">
        <v>0.1907445188682227</v>
      </c>
      <c r="AV430" t="n">
        <v>7.889348203143832</v>
      </c>
      <c r="AW430" t="n">
        <v>143.1040938948171</v>
      </c>
      <c r="AX430" t="n">
        <v>6012.754293377185</v>
      </c>
      <c r="AY430" t="n">
        <v>152058.4783739512</v>
      </c>
      <c r="AZ430" t="n">
        <v>191198.5187452871</v>
      </c>
      <c r="BA430" t="n">
        <v>27909.80376942347</v>
      </c>
      <c r="BB430" t="n">
        <v>30851.08601096577</v>
      </c>
      <c r="BC430" t="n">
        <v>58760.88978038924</v>
      </c>
      <c r="BD430" t="n">
        <v>0.141029637539379</v>
      </c>
      <c r="BE430" t="n">
        <v>7.771561172376096e-16</v>
      </c>
      <c r="BF430" t="n">
        <v>11.09299431327755</v>
      </c>
      <c r="BG430" t="n">
        <v>23.27539818756222</v>
      </c>
      <c r="BH430" t="n">
        <v>1204.116931420122</v>
      </c>
      <c r="BI430" t="n">
        <v>680.5353206270945</v>
      </c>
      <c r="BJ430" t="n">
        <v>2801.076295992656</v>
      </c>
      <c r="BK430" t="n">
        <v>-1.287419556239911</v>
      </c>
      <c r="BL430" t="n">
        <v>14601.4847351723</v>
      </c>
      <c r="BM430" t="n">
        <v>34299.8343532978</v>
      </c>
      <c r="BN430" t="n">
        <v>43507.07278104717</v>
      </c>
      <c r="BO430" t="n">
        <v>24468.19040861793</v>
      </c>
      <c r="BP430" t="n">
        <v>0.008215466305538325</v>
      </c>
      <c r="BQ430" t="n">
        <v>0.3025079757609881</v>
      </c>
      <c r="BR430" t="n">
        <v>97.10310458385008</v>
      </c>
      <c r="BS430" t="n">
        <v>162.2760890961566</v>
      </c>
      <c r="BT430" t="n">
        <v>435.2225604803339</v>
      </c>
      <c r="BU430" t="n">
        <v>3606.749553390769</v>
      </c>
      <c r="BV430" t="n">
        <v>21411.68463298</v>
      </c>
      <c r="BW430" t="n">
        <v>1467.62</v>
      </c>
      <c r="BX430" t="n">
        <v>37.076895</v>
      </c>
      <c r="BY430" t="inlineStr">
        <is>
          <t>2022-07-27 07:08:00</t>
        </is>
      </c>
      <c r="BZ430" t="inlineStr">
        <is>
          <t>2022-07-27 07:08:00</t>
        </is>
      </c>
      <c r="CA430" t="inlineStr">
        <is>
          <t>2022-07-27 07:08:00</t>
        </is>
      </c>
    </row>
    <row r="431">
      <c r="A431" t="n">
        <v>428</v>
      </c>
      <c r="B431" t="n">
        <v>205</v>
      </c>
      <c r="C431" t="n">
        <v>78</v>
      </c>
      <c r="D431" t="n">
        <v>1106.446264049021</v>
      </c>
      <c r="E431" t="n">
        <v>10.98525424578909</v>
      </c>
      <c r="F431" t="n">
        <v>151.0885732799947</v>
      </c>
      <c r="G431" t="n">
        <v>3373.300924691972</v>
      </c>
      <c r="H431" t="n">
        <v>258837.431904766</v>
      </c>
      <c r="I431" t="n">
        <v>197978.3771118139</v>
      </c>
      <c r="J431" t="n">
        <v>2432.027349991268</v>
      </c>
      <c r="K431" t="n">
        <v>490.825046351766</v>
      </c>
      <c r="L431" t="n">
        <v>-512.5059579353642</v>
      </c>
      <c r="M431" t="n">
        <v>0.141029637539379</v>
      </c>
      <c r="N431" t="n">
        <v>11.26301188835407</v>
      </c>
      <c r="O431" t="n">
        <v>1204.116931420122</v>
      </c>
      <c r="P431" t="n">
        <v>7.771561172376096e-16</v>
      </c>
      <c r="Q431" t="n">
        <v>23.11826245320488</v>
      </c>
      <c r="R431" t="n">
        <v>680.5353206270945</v>
      </c>
      <c r="S431" t="n">
        <v>52.3492895951653</v>
      </c>
      <c r="T431" t="n">
        <v>1043.467160522975</v>
      </c>
      <c r="U431" t="n">
        <v>29688.69914316099</v>
      </c>
      <c r="V431" t="n">
        <v>256.6666666666667</v>
      </c>
      <c r="W431" t="n">
        <v>567</v>
      </c>
      <c r="X431" t="n">
        <v>176</v>
      </c>
      <c r="Y431" t="n">
        <v>0</v>
      </c>
      <c r="Z431" t="n">
        <v>0.3960978631603631</v>
      </c>
      <c r="AA431" t="n">
        <v>4.753120094215511</v>
      </c>
      <c r="AB431" t="n">
        <v>268.9204021508253</v>
      </c>
      <c r="AC431" t="n">
        <v>4465.679763669833</v>
      </c>
      <c r="AD431" t="n">
        <v>4841.613656687522</v>
      </c>
      <c r="AE431" t="n">
        <v>1.230940937691453</v>
      </c>
      <c r="AF431" t="n">
        <v>18.50790820870703</v>
      </c>
      <c r="AG431" t="n">
        <v>295.9518076615521</v>
      </c>
      <c r="AH431" t="n">
        <v>32166.70480079792</v>
      </c>
      <c r="AI431" t="n">
        <v>21443.24832359995</v>
      </c>
      <c r="AJ431" t="n">
        <v>-4.122866675199615</v>
      </c>
      <c r="AK431" t="n">
        <v>160.4006760432024</v>
      </c>
      <c r="AL431" t="n">
        <v>-151.1710100986269</v>
      </c>
      <c r="AM431" t="n">
        <v>0.1410296375393782</v>
      </c>
      <c r="AN431" t="n">
        <v>-11.85525056485083</v>
      </c>
      <c r="AO431" t="n">
        <v>523.5816107930284</v>
      </c>
      <c r="AP431" t="n">
        <v>1038857.798512057</v>
      </c>
      <c r="AQ431" t="n">
        <v>0.2264146344195058</v>
      </c>
      <c r="AR431" t="n">
        <v>0.2141142117054311</v>
      </c>
      <c r="AS431" t="n">
        <v>0.1203933053853429</v>
      </c>
      <c r="AT431" t="n">
        <v>0.2484833469728783</v>
      </c>
      <c r="AU431" t="n">
        <v>0.1905945015168418</v>
      </c>
      <c r="AV431" t="n">
        <v>7.887437271485382</v>
      </c>
      <c r="AW431" t="n">
        <v>143.0827294364391</v>
      </c>
      <c r="AX431" t="n">
        <v>6010.757841173462</v>
      </c>
      <c r="AY431" t="n">
        <v>152038.1537874166</v>
      </c>
      <c r="AZ431" t="n">
        <v>191177.972117833</v>
      </c>
      <c r="BA431" t="n">
        <v>27681.52988022957</v>
      </c>
      <c r="BB431" t="n">
        <v>30851.08601096577</v>
      </c>
      <c r="BC431" t="n">
        <v>58532.61589119534</v>
      </c>
      <c r="BD431" t="n">
        <v>0.141029637539379</v>
      </c>
      <c r="BE431" t="n">
        <v>7.771561172376096e-16</v>
      </c>
      <c r="BF431" t="n">
        <v>11.26301188835407</v>
      </c>
      <c r="BG431" t="n">
        <v>23.11826245320488</v>
      </c>
      <c r="BH431" t="n">
        <v>1204.116931420122</v>
      </c>
      <c r="BI431" t="n">
        <v>680.5353206270945</v>
      </c>
      <c r="BJ431" t="n">
        <v>2801.076295992656</v>
      </c>
      <c r="BK431" t="n">
        <v>-1.287419556239911</v>
      </c>
      <c r="BL431" t="n">
        <v>14850.42786895084</v>
      </c>
      <c r="BM431" t="n">
        <v>34069.2188068403</v>
      </c>
      <c r="BN431" t="n">
        <v>43507.07278104717</v>
      </c>
      <c r="BO431" t="n">
        <v>24468.19040861793</v>
      </c>
      <c r="BP431" t="n">
        <v>0.008215466305538325</v>
      </c>
      <c r="BQ431" t="n">
        <v>0.4459594329694154</v>
      </c>
      <c r="BR431" t="n">
        <v>97.10310458385008</v>
      </c>
      <c r="BS431" t="n">
        <v>162.2760890961566</v>
      </c>
      <c r="BT431" t="n">
        <v>645.2670531540574</v>
      </c>
      <c r="BU431" t="n">
        <v>3606.749553390769</v>
      </c>
      <c r="BV431" t="n">
        <v>21382.1</v>
      </c>
      <c r="BW431" t="n">
        <v>1464.22</v>
      </c>
      <c r="BX431" t="n">
        <v>37.05402845</v>
      </c>
      <c r="BY431" t="inlineStr">
        <is>
          <t>2022-07-27 07:09:00</t>
        </is>
      </c>
      <c r="BZ431" t="inlineStr">
        <is>
          <t>2022-07-27 07:09:00</t>
        </is>
      </c>
      <c r="CA431" t="inlineStr">
        <is>
          <t>2022-07-27 07:09:00</t>
        </is>
      </c>
    </row>
    <row r="432">
      <c r="A432" t="n">
        <v>429</v>
      </c>
      <c r="B432" t="n">
        <v>205</v>
      </c>
      <c r="C432" t="n">
        <v>78</v>
      </c>
      <c r="D432" t="n">
        <v>1106.447390824598</v>
      </c>
      <c r="E432" t="n">
        <v>10.98526583975977</v>
      </c>
      <c r="F432" t="n">
        <v>150.8522849588587</v>
      </c>
      <c r="G432" t="n">
        <v>3373.300924691972</v>
      </c>
      <c r="H432" t="n">
        <v>259186.7487229228</v>
      </c>
      <c r="I432" t="n">
        <v>197976.1827650375</v>
      </c>
      <c r="J432" t="n">
        <v>2432.027349991268</v>
      </c>
      <c r="K432" t="n">
        <v>490.825046351766</v>
      </c>
      <c r="L432" t="n">
        <v>-512.5059579353642</v>
      </c>
      <c r="M432" t="n">
        <v>0.141029637539379</v>
      </c>
      <c r="N432" t="n">
        <v>11.34802067589233</v>
      </c>
      <c r="O432" t="n">
        <v>1204.116931420122</v>
      </c>
      <c r="P432" t="n">
        <v>7.771561172376096e-16</v>
      </c>
      <c r="Q432" t="n">
        <v>23.11826245320488</v>
      </c>
      <c r="R432" t="n">
        <v>692.0468466318475</v>
      </c>
      <c r="S432" t="n">
        <v>52.3492895951653</v>
      </c>
      <c r="T432" t="n">
        <v>1043.789238429861</v>
      </c>
      <c r="U432" t="n">
        <v>29700.21066916574</v>
      </c>
      <c r="V432" t="n">
        <v>257</v>
      </c>
      <c r="W432" t="n">
        <v>567.6666666666666</v>
      </c>
      <c r="X432" t="n">
        <v>177</v>
      </c>
      <c r="Y432" t="n">
        <v>0</v>
      </c>
      <c r="Z432" t="n">
        <v>0.3960979248060809</v>
      </c>
      <c r="AA432" t="n">
        <v>4.753362134487928</v>
      </c>
      <c r="AB432" t="n">
        <v>268.9204021508253</v>
      </c>
      <c r="AC432" t="n">
        <v>4465.722176332863</v>
      </c>
      <c r="AD432" t="n">
        <v>4841.614401823275</v>
      </c>
      <c r="AE432" t="n">
        <v>1.230940999337171</v>
      </c>
      <c r="AF432" t="n">
        <v>18.5079966044182</v>
      </c>
      <c r="AG432" t="n">
        <v>295.9518076615521</v>
      </c>
      <c r="AH432" t="n">
        <v>32166.72020785719</v>
      </c>
      <c r="AI432" t="n">
        <v>21443.24859428214</v>
      </c>
      <c r="AJ432" t="n">
        <v>-2.732096653231276</v>
      </c>
      <c r="AK432" t="n">
        <v>146.772038817952</v>
      </c>
      <c r="AL432" t="n">
        <v>-147.1801750711999</v>
      </c>
      <c r="AM432" t="n">
        <v>0.1410296375393782</v>
      </c>
      <c r="AN432" t="n">
        <v>-11.77024177731256</v>
      </c>
      <c r="AO432" t="n">
        <v>512.0700847882753</v>
      </c>
      <c r="AP432" t="n">
        <v>1037946.035799128</v>
      </c>
      <c r="AQ432" t="n">
        <v>0.22630059435416</v>
      </c>
      <c r="AR432" t="n">
        <v>0.2128050167840223</v>
      </c>
      <c r="AS432" t="n">
        <v>0.1204247466851327</v>
      </c>
      <c r="AT432" t="n">
        <v>0.2497111986398904</v>
      </c>
      <c r="AU432" t="n">
        <v>0.1907584435367947</v>
      </c>
      <c r="AV432" t="n">
        <v>7.887805156750669</v>
      </c>
      <c r="AW432" t="n">
        <v>143.1016353075423</v>
      </c>
      <c r="AX432" t="n">
        <v>6010.89193165702</v>
      </c>
      <c r="AY432" t="n">
        <v>152032.1855294066</v>
      </c>
      <c r="AZ432" t="n">
        <v>191167.951183151</v>
      </c>
      <c r="BA432" t="n">
        <v>28108.07829231261</v>
      </c>
      <c r="BB432" t="n">
        <v>30851.08601096577</v>
      </c>
      <c r="BC432" t="n">
        <v>58959.16430327838</v>
      </c>
      <c r="BD432" t="n">
        <v>0.141029637539379</v>
      </c>
      <c r="BE432" t="n">
        <v>7.771561172376096e-16</v>
      </c>
      <c r="BF432" t="n">
        <v>11.34802067589233</v>
      </c>
      <c r="BG432" t="n">
        <v>23.11826245320488</v>
      </c>
      <c r="BH432" t="n">
        <v>1204.116931420122</v>
      </c>
      <c r="BI432" t="n">
        <v>692.0468466318475</v>
      </c>
      <c r="BJ432" t="n">
        <v>2801.076295992656</v>
      </c>
      <c r="BK432" t="n">
        <v>-1.287419556239911</v>
      </c>
      <c r="BL432" t="n">
        <v>14974.89943584011</v>
      </c>
      <c r="BM432" t="n">
        <v>34069.2188068403</v>
      </c>
      <c r="BN432" t="n">
        <v>43507.07278104717</v>
      </c>
      <c r="BO432" t="n">
        <v>24894.73882070096</v>
      </c>
      <c r="BP432" t="n">
        <v>0.008215466305538325</v>
      </c>
      <c r="BQ432" t="n">
        <v>0.5176851615736291</v>
      </c>
      <c r="BR432" t="n">
        <v>97.10310458385008</v>
      </c>
      <c r="BS432" t="n">
        <v>162.2760890961566</v>
      </c>
      <c r="BT432" t="n">
        <v>750.2892994909192</v>
      </c>
      <c r="BU432" t="n">
        <v>3606.749553390769</v>
      </c>
      <c r="BV432" t="n">
        <v>21382.1</v>
      </c>
      <c r="BW432" t="n">
        <v>1464.22</v>
      </c>
      <c r="BX432" t="n">
        <v>37.05402845</v>
      </c>
      <c r="BY432" t="inlineStr">
        <is>
          <t>2022-07-27 07:09:00</t>
        </is>
      </c>
      <c r="BZ432" t="inlineStr">
        <is>
          <t>2022-07-27 07:09:00</t>
        </is>
      </c>
      <c r="CA432" t="inlineStr">
        <is>
          <t>2022-07-27 07:09:00</t>
        </is>
      </c>
    </row>
    <row r="433">
      <c r="A433" t="n">
        <v>430</v>
      </c>
      <c r="B433" t="n">
        <v>205</v>
      </c>
      <c r="C433" t="n">
        <v>78</v>
      </c>
      <c r="D433" t="n">
        <v>1106.448236625553</v>
      </c>
      <c r="E433" t="n">
        <v>10.98526950644811</v>
      </c>
      <c r="F433" t="n">
        <v>150.8527732959786</v>
      </c>
      <c r="G433" t="n">
        <v>3373.300924691972</v>
      </c>
      <c r="H433" t="n">
        <v>259186.7487229228</v>
      </c>
      <c r="I433" t="n">
        <v>198008.1570890175</v>
      </c>
      <c r="J433" t="n">
        <v>2400.0499884505</v>
      </c>
      <c r="K433" t="n">
        <v>490.825046351766</v>
      </c>
      <c r="L433" t="n">
        <v>-512.5059579353642</v>
      </c>
      <c r="M433" t="n">
        <v>0.141029637539379</v>
      </c>
      <c r="N433" t="n">
        <v>11.34802067589233</v>
      </c>
      <c r="O433" t="n">
        <v>1204.116931420122</v>
      </c>
      <c r="P433" t="n">
        <v>7.771561172376096e-16</v>
      </c>
      <c r="Q433" t="n">
        <v>19.68351764113202</v>
      </c>
      <c r="R433" t="n">
        <v>705.3005201013449</v>
      </c>
      <c r="S433" t="n">
        <v>52.3492895951653</v>
      </c>
      <c r="T433" t="n">
        <v>1047.223983241934</v>
      </c>
      <c r="U433" t="n">
        <v>29713.46434263524</v>
      </c>
      <c r="V433" t="n">
        <v>257</v>
      </c>
      <c r="W433" t="n">
        <v>569.3333333333334</v>
      </c>
      <c r="X433" t="n">
        <v>177</v>
      </c>
      <c r="Y433" t="n">
        <v>0</v>
      </c>
      <c r="Z433" t="n">
        <v>0.3960979443025875</v>
      </c>
      <c r="AA433" t="n">
        <v>4.753362788024294</v>
      </c>
      <c r="AB433" t="n">
        <v>268.9204021508253</v>
      </c>
      <c r="AC433" t="n">
        <v>4465.771031137224</v>
      </c>
      <c r="AD433" t="n">
        <v>4841.648749271396</v>
      </c>
      <c r="AE433" t="n">
        <v>1.230941018833678</v>
      </c>
      <c r="AF433" t="n">
        <v>18.50799725795456</v>
      </c>
      <c r="AG433" t="n">
        <v>295.9518076615521</v>
      </c>
      <c r="AH433" t="n">
        <v>32166.73795512311</v>
      </c>
      <c r="AI433" t="n">
        <v>21443.26107152503</v>
      </c>
      <c r="AJ433" t="n">
        <v>-5.411384376026149</v>
      </c>
      <c r="AK433" t="n">
        <v>133.4021190283951</v>
      </c>
      <c r="AL433" t="n">
        <v>-163.4579206085988</v>
      </c>
      <c r="AM433" t="n">
        <v>0.1410296375393782</v>
      </c>
      <c r="AN433" t="n">
        <v>-8.335496965239701</v>
      </c>
      <c r="AO433" t="n">
        <v>498.8164113187779</v>
      </c>
      <c r="AP433" t="n">
        <v>1037943.382206767</v>
      </c>
      <c r="AQ433" t="n">
        <v>0.2263014117522796</v>
      </c>
      <c r="AR433" t="n">
        <v>0.2128063403736396</v>
      </c>
      <c r="AS433" t="n">
        <v>0.1204250545614516</v>
      </c>
      <c r="AT433" t="n">
        <v>0.2497118994762064</v>
      </c>
      <c r="AU433" t="n">
        <v>0.1907552938364229</v>
      </c>
      <c r="AV433" t="n">
        <v>7.887808732889627</v>
      </c>
      <c r="AW433" t="n">
        <v>143.1021923598555</v>
      </c>
      <c r="AX433" t="n">
        <v>6010.889626889926</v>
      </c>
      <c r="AY433" t="n">
        <v>152032.1478368408</v>
      </c>
      <c r="AZ433" t="n">
        <v>191168.2147158254</v>
      </c>
      <c r="BA433" t="n">
        <v>28599.54186707726</v>
      </c>
      <c r="BB433" t="n">
        <v>25845.69640008811</v>
      </c>
      <c r="BC433" t="n">
        <v>54445.23826716538</v>
      </c>
      <c r="BD433" t="n">
        <v>0.141029637539379</v>
      </c>
      <c r="BE433" t="n">
        <v>7.771561172376096e-16</v>
      </c>
      <c r="BF433" t="n">
        <v>11.34802067589233</v>
      </c>
      <c r="BG433" t="n">
        <v>19.68351764113202</v>
      </c>
      <c r="BH433" t="n">
        <v>1204.116931420122</v>
      </c>
      <c r="BI433" t="n">
        <v>705.3005201013449</v>
      </c>
      <c r="BJ433" t="n">
        <v>2801.076295992656</v>
      </c>
      <c r="BK433" t="n">
        <v>-1.287419556239911</v>
      </c>
      <c r="BL433" t="n">
        <v>14974.89943584011</v>
      </c>
      <c r="BM433" t="n">
        <v>29031.85183442187</v>
      </c>
      <c r="BN433" t="n">
        <v>43507.07278104717</v>
      </c>
      <c r="BO433" t="n">
        <v>25386.20239546562</v>
      </c>
      <c r="BP433" t="n">
        <v>0.008215466305538325</v>
      </c>
      <c r="BQ433" t="n">
        <v>0.5176851615736291</v>
      </c>
      <c r="BR433" t="n">
        <v>97.10310458385008</v>
      </c>
      <c r="BS433" t="n">
        <v>162.2760890961566</v>
      </c>
      <c r="BT433" t="n">
        <v>750.2892994909192</v>
      </c>
      <c r="BU433" t="n">
        <v>3606.749553390769</v>
      </c>
      <c r="BV433" t="n">
        <v>21410.59707093</v>
      </c>
      <c r="BW433" t="n">
        <v>1466.59133299</v>
      </c>
      <c r="BX433" t="n">
        <v>37.10225268</v>
      </c>
      <c r="BY433" t="inlineStr">
        <is>
          <t>2022-07-27 07:10:00</t>
        </is>
      </c>
      <c r="BZ433" t="inlineStr">
        <is>
          <t>2022-07-27 07:10:00</t>
        </is>
      </c>
      <c r="CA433" t="inlineStr">
        <is>
          <t>2022-07-27 07:10:00</t>
        </is>
      </c>
    </row>
    <row r="434">
      <c r="A434" t="n">
        <v>431</v>
      </c>
      <c r="B434" t="n">
        <v>205</v>
      </c>
      <c r="C434" t="n">
        <v>78</v>
      </c>
      <c r="D434" t="n">
        <v>1106.450995575983</v>
      </c>
      <c r="E434" t="n">
        <v>10.98527318045508</v>
      </c>
      <c r="F434" t="n">
        <v>150.8544858888197</v>
      </c>
      <c r="G434" t="n">
        <v>3373.300924691972</v>
      </c>
      <c r="H434" t="n">
        <v>259199.8214226597</v>
      </c>
      <c r="I434" t="n">
        <v>198024.1442510075</v>
      </c>
      <c r="J434" t="n">
        <v>2370.988604675015</v>
      </c>
      <c r="K434" t="n">
        <v>490.825046351766</v>
      </c>
      <c r="L434" t="n">
        <v>-512.5059579353642</v>
      </c>
      <c r="M434" t="n">
        <v>0.141029637539379</v>
      </c>
      <c r="N434" t="n">
        <v>11.34802067589233</v>
      </c>
      <c r="O434" t="n">
        <v>1204.116931420122</v>
      </c>
      <c r="P434" t="n">
        <v>7.771561172376096e-16</v>
      </c>
      <c r="Q434" t="n">
        <v>17.12028933052746</v>
      </c>
      <c r="R434" t="n">
        <v>709.0494753349054</v>
      </c>
      <c r="S434" t="n">
        <v>52.3492895951653</v>
      </c>
      <c r="T434" t="n">
        <v>1049.787211552539</v>
      </c>
      <c r="U434" t="n">
        <v>29717.2132978688</v>
      </c>
      <c r="V434" t="n">
        <v>257</v>
      </c>
      <c r="W434" t="n">
        <v>570.6666666666666</v>
      </c>
      <c r="X434" t="n">
        <v>177</v>
      </c>
      <c r="Y434" t="n">
        <v>0</v>
      </c>
      <c r="Z434" t="n">
        <v>0.3960979639116686</v>
      </c>
      <c r="AA434" t="n">
        <v>4.753365128405569</v>
      </c>
      <c r="AB434" t="n">
        <v>268.9204021508253</v>
      </c>
      <c r="AC434" t="n">
        <v>4465.79335138966</v>
      </c>
      <c r="AD434" t="n">
        <v>4841.665922995457</v>
      </c>
      <c r="AE434" t="n">
        <v>1.230941038442759</v>
      </c>
      <c r="AF434" t="n">
        <v>18.50799959833584</v>
      </c>
      <c r="AG434" t="n">
        <v>295.9518076615521</v>
      </c>
      <c r="AH434" t="n">
        <v>32166.74606329942</v>
      </c>
      <c r="AI434" t="n">
        <v>21443.26731014648</v>
      </c>
      <c r="AJ434" t="n">
        <v>-6.751028237423585</v>
      </c>
      <c r="AK434" t="n">
        <v>107.8587460842414</v>
      </c>
      <c r="AL434" t="n">
        <v>-171.6786676331849</v>
      </c>
      <c r="AM434" t="n">
        <v>0.1410296375393782</v>
      </c>
      <c r="AN434" t="n">
        <v>-5.772268654635141</v>
      </c>
      <c r="AO434" t="n">
        <v>495.0674560852174</v>
      </c>
      <c r="AP434" t="n">
        <v>1038827.382329443</v>
      </c>
      <c r="AQ434" t="n">
        <v>0.2264102613378604</v>
      </c>
      <c r="AR434" t="n">
        <v>0.2129702909614159</v>
      </c>
      <c r="AS434" t="n">
        <v>0.1204791723846843</v>
      </c>
      <c r="AT434" t="n">
        <v>0.2494994047407717</v>
      </c>
      <c r="AU434" t="n">
        <v>0.1906408705752677</v>
      </c>
      <c r="AV434" t="n">
        <v>7.887227557463834</v>
      </c>
      <c r="AW434" t="n">
        <v>143.0883012990244</v>
      </c>
      <c r="AX434" t="n">
        <v>6010.275943603018</v>
      </c>
      <c r="AY434" t="n">
        <v>152033.523040668</v>
      </c>
      <c r="AZ434" t="n">
        <v>191172.6534546755</v>
      </c>
      <c r="BA434" t="n">
        <v>27512.29351459834</v>
      </c>
      <c r="BB434" t="n">
        <v>23343.00159464929</v>
      </c>
      <c r="BC434" t="n">
        <v>50855.29510924762</v>
      </c>
      <c r="BD434" t="n">
        <v>0.141029637539379</v>
      </c>
      <c r="BE434" t="n">
        <v>7.771561172376096e-16</v>
      </c>
      <c r="BF434" t="n">
        <v>11.34802067589233</v>
      </c>
      <c r="BG434" t="n">
        <v>17.12028933052746</v>
      </c>
      <c r="BH434" t="n">
        <v>1204.116931420122</v>
      </c>
      <c r="BI434" t="n">
        <v>709.0494753349054</v>
      </c>
      <c r="BJ434" t="n">
        <v>2801.076295992656</v>
      </c>
      <c r="BK434" t="n">
        <v>-1.287419556239911</v>
      </c>
      <c r="BL434" t="n">
        <v>14974.89943584011</v>
      </c>
      <c r="BM434" t="n">
        <v>25273.75260836707</v>
      </c>
      <c r="BN434" t="n">
        <v>43507.07278104717</v>
      </c>
      <c r="BO434" t="n">
        <v>25525.29707982719</v>
      </c>
      <c r="BP434" t="n">
        <v>0.008215466305538325</v>
      </c>
      <c r="BQ434" t="n">
        <v>0.5176851615736291</v>
      </c>
      <c r="BR434" t="n">
        <v>97.10310458385008</v>
      </c>
      <c r="BS434" t="n">
        <v>162.2760890961566</v>
      </c>
      <c r="BT434" t="n">
        <v>750.2892994909192</v>
      </c>
      <c r="BU434" t="n">
        <v>3606.749553390769</v>
      </c>
      <c r="BV434" t="n">
        <v>21410.59707093</v>
      </c>
      <c r="BW434" t="n">
        <v>1465.28</v>
      </c>
      <c r="BX434" t="n">
        <v>37.10250075</v>
      </c>
      <c r="BY434" t="inlineStr">
        <is>
          <t>2022-07-27 07:10:00</t>
        </is>
      </c>
      <c r="BZ434" t="inlineStr">
        <is>
          <t>2022-07-27 07:12:00</t>
        </is>
      </c>
      <c r="CA434" t="inlineStr">
        <is>
          <t>2022-07-27 07:12:00</t>
        </is>
      </c>
    </row>
    <row r="435">
      <c r="A435" t="n">
        <v>432</v>
      </c>
      <c r="B435" t="n">
        <v>205</v>
      </c>
      <c r="C435" t="n">
        <v>78</v>
      </c>
      <c r="D435" t="n">
        <v>1106.451779092478</v>
      </c>
      <c r="E435" t="n">
        <v>10.98527318045508</v>
      </c>
      <c r="F435" t="n">
        <v>150.8549878431997</v>
      </c>
      <c r="G435" t="n">
        <v>3373.300924691972</v>
      </c>
      <c r="H435" t="n">
        <v>259206.3577725282</v>
      </c>
      <c r="I435" t="n">
        <v>198024.1442510075</v>
      </c>
      <c r="J435" t="n">
        <v>2364.452253172465</v>
      </c>
      <c r="K435" t="n">
        <v>490.825046351766</v>
      </c>
      <c r="L435" t="n">
        <v>-512.5059579353642</v>
      </c>
      <c r="M435" t="n">
        <v>0.141029637539379</v>
      </c>
      <c r="N435" t="n">
        <v>11.34802067589233</v>
      </c>
      <c r="O435" t="n">
        <v>1204.116931420122</v>
      </c>
      <c r="P435" t="n">
        <v>7.771561172376096e-16</v>
      </c>
      <c r="Q435" t="n">
        <v>16.6973613782434</v>
      </c>
      <c r="R435" t="n">
        <v>709.0494753349054</v>
      </c>
      <c r="S435" t="n">
        <v>52.3492895951653</v>
      </c>
      <c r="T435" t="n">
        <v>1050.210139504823</v>
      </c>
      <c r="U435" t="n">
        <v>29717.2132978688</v>
      </c>
      <c r="V435" t="n">
        <v>257</v>
      </c>
      <c r="W435" t="n">
        <v>571</v>
      </c>
      <c r="X435" t="n">
        <v>177</v>
      </c>
      <c r="Y435" t="n">
        <v>0</v>
      </c>
      <c r="Z435" t="n">
        <v>0.3960979639116686</v>
      </c>
      <c r="AA435" t="n">
        <v>4.753365801237803</v>
      </c>
      <c r="AB435" t="n">
        <v>268.9204021508253</v>
      </c>
      <c r="AC435" t="n">
        <v>4465.797580669182</v>
      </c>
      <c r="AD435" t="n">
        <v>4841.665922995457</v>
      </c>
      <c r="AE435" t="n">
        <v>1.230941038442759</v>
      </c>
      <c r="AF435" t="n">
        <v>18.50800027116807</v>
      </c>
      <c r="AG435" t="n">
        <v>295.9518076615521</v>
      </c>
      <c r="AH435" t="n">
        <v>32166.74759965008</v>
      </c>
      <c r="AI435" t="n">
        <v>21443.26731014648</v>
      </c>
      <c r="AJ435" t="n">
        <v>-6.174962509132885</v>
      </c>
      <c r="AK435" t="n">
        <v>98.4295395595537</v>
      </c>
      <c r="AL435" t="n">
        <v>-171.7196047611283</v>
      </c>
      <c r="AM435" t="n">
        <v>0.1410296375393782</v>
      </c>
      <c r="AN435" t="n">
        <v>-5.349340702351076</v>
      </c>
      <c r="AO435" t="n">
        <v>495.0674560852174</v>
      </c>
      <c r="AP435" t="n">
        <v>1038649.245522414</v>
      </c>
      <c r="AQ435" t="n">
        <v>0.226449168277706</v>
      </c>
      <c r="AR435" t="n">
        <v>0.2128187759593378</v>
      </c>
      <c r="AS435" t="n">
        <v>0.1205006412202306</v>
      </c>
      <c r="AT435" t="n">
        <v>0.2495610753019356</v>
      </c>
      <c r="AU435" t="n">
        <v>0.1906703392407899</v>
      </c>
      <c r="AV435" t="n">
        <v>7.887351003682975</v>
      </c>
      <c r="AW435" t="n">
        <v>143.0994053750107</v>
      </c>
      <c r="AX435" t="n">
        <v>6010.369382584321</v>
      </c>
      <c r="AY435" t="n">
        <v>152034.8439076015</v>
      </c>
      <c r="AZ435" t="n">
        <v>191174.7016375339</v>
      </c>
      <c r="BA435" t="n">
        <v>26899.1219961781</v>
      </c>
      <c r="BB435" t="n">
        <v>23343.00159464929</v>
      </c>
      <c r="BC435" t="n">
        <v>50242.12359082737</v>
      </c>
      <c r="BD435" t="n">
        <v>0.141029637539379</v>
      </c>
      <c r="BE435" t="n">
        <v>7.771561172376096e-16</v>
      </c>
      <c r="BF435" t="n">
        <v>11.34802067589233</v>
      </c>
      <c r="BG435" t="n">
        <v>16.6973613782434</v>
      </c>
      <c r="BH435" t="n">
        <v>1204.116931420122</v>
      </c>
      <c r="BI435" t="n">
        <v>709.0494753349054</v>
      </c>
      <c r="BJ435" t="n">
        <v>2801.076295992656</v>
      </c>
      <c r="BK435" t="n">
        <v>-1.287419556239911</v>
      </c>
      <c r="BL435" t="n">
        <v>14974.89943584011</v>
      </c>
      <c r="BM435" t="n">
        <v>24654.04473844428</v>
      </c>
      <c r="BN435" t="n">
        <v>43507.07278104717</v>
      </c>
      <c r="BO435" t="n">
        <v>25525.29707982719</v>
      </c>
      <c r="BP435" t="n">
        <v>0.008215466305538325</v>
      </c>
      <c r="BQ435" t="n">
        <v>0.5176851615736291</v>
      </c>
      <c r="BR435" t="n">
        <v>97.10310458385008</v>
      </c>
      <c r="BS435" t="n">
        <v>162.2760890961566</v>
      </c>
      <c r="BT435" t="n">
        <v>750.2892994909192</v>
      </c>
      <c r="BU435" t="n">
        <v>3606.749553390769</v>
      </c>
      <c r="BV435" t="n">
        <v>21404.47</v>
      </c>
      <c r="BW435" t="n">
        <v>1465.28</v>
      </c>
      <c r="BX435" t="n">
        <v>37.10250075</v>
      </c>
      <c r="BY435" t="inlineStr">
        <is>
          <t>2022-07-27 07:12:00</t>
        </is>
      </c>
      <c r="BZ435" t="inlineStr">
        <is>
          <t>2022-07-27 07:12:00</t>
        </is>
      </c>
      <c r="CA435" t="inlineStr">
        <is>
          <t>2022-07-27 07:12:00</t>
        </is>
      </c>
    </row>
    <row r="436">
      <c r="A436" t="n">
        <v>433</v>
      </c>
      <c r="B436" t="n">
        <v>205</v>
      </c>
      <c r="C436" t="n">
        <v>78</v>
      </c>
      <c r="D436" t="n">
        <v>1106.452130115973</v>
      </c>
      <c r="E436" t="n">
        <v>10.98527318045508</v>
      </c>
      <c r="F436" t="n">
        <v>151.8015015047289</v>
      </c>
      <c r="G436" t="n">
        <v>3335.986712069692</v>
      </c>
      <c r="H436" t="n">
        <v>259206.3577725282</v>
      </c>
      <c r="I436" t="n">
        <v>198157.9085028258</v>
      </c>
      <c r="J436" t="n">
        <v>2230.677973048181</v>
      </c>
      <c r="K436" t="n">
        <v>490.825046351766</v>
      </c>
      <c r="L436" t="n">
        <v>-512.5059579353642</v>
      </c>
      <c r="M436" t="n">
        <v>0.5679903761088047</v>
      </c>
      <c r="N436" t="n">
        <v>11.34802067589233</v>
      </c>
      <c r="O436" t="n">
        <v>1204.116931420122</v>
      </c>
      <c r="P436" t="n">
        <v>7.771561172376096e-16</v>
      </c>
      <c r="Q436" t="n">
        <v>16.6973613782434</v>
      </c>
      <c r="R436" t="n">
        <v>327.7632272964736</v>
      </c>
      <c r="S436" t="n">
        <v>52.77625033373472</v>
      </c>
      <c r="T436" t="n">
        <v>1051.155277730456</v>
      </c>
      <c r="U436" t="n">
        <v>30135.81449683849</v>
      </c>
      <c r="V436" t="n">
        <v>257.6666666666667</v>
      </c>
      <c r="W436" t="n">
        <v>571.6666666666666</v>
      </c>
      <c r="X436" t="n">
        <v>177.6666666666667</v>
      </c>
      <c r="Y436" t="n">
        <v>0</v>
      </c>
      <c r="Z436" t="n">
        <v>0.3961419876452465</v>
      </c>
      <c r="AA436" t="n">
        <v>4.754516671885185</v>
      </c>
      <c r="AB436" t="n">
        <v>268.9211404598033</v>
      </c>
      <c r="AC436" t="n">
        <v>4465.797580669182</v>
      </c>
      <c r="AD436" t="n">
        <v>4845.478785475841</v>
      </c>
      <c r="AE436" t="n">
        <v>1.230957030736512</v>
      </c>
      <c r="AF436" t="n">
        <v>18.5084185347598</v>
      </c>
      <c r="AG436" t="n">
        <v>295.9520758635671</v>
      </c>
      <c r="AH436" t="n">
        <v>32166.74759965008</v>
      </c>
      <c r="AI436" t="n">
        <v>21444.65239068985</v>
      </c>
      <c r="AJ436" t="n">
        <v>-5.886929644987536</v>
      </c>
      <c r="AK436" t="n">
        <v>90.29854165631832</v>
      </c>
      <c r="AL436" t="n">
        <v>-290.097036166985</v>
      </c>
      <c r="AM436" t="n">
        <v>0.5679903761088038</v>
      </c>
      <c r="AN436" t="n">
        <v>-5.349340702351076</v>
      </c>
      <c r="AO436" t="n">
        <v>876.3537041236492</v>
      </c>
      <c r="AP436" t="n">
        <v>1038587.263677829</v>
      </c>
      <c r="AQ436" t="n">
        <v>0.2263978757068545</v>
      </c>
      <c r="AR436" t="n">
        <v>0.2128321849471976</v>
      </c>
      <c r="AS436" t="n">
        <v>0.1205078325774498</v>
      </c>
      <c r="AT436" t="n">
        <v>0.2495759688562133</v>
      </c>
      <c r="AU436" t="n">
        <v>0.1906861379122847</v>
      </c>
      <c r="AV436" t="n">
        <v>7.887332767242512</v>
      </c>
      <c r="AW436" t="n">
        <v>143.0973453835471</v>
      </c>
      <c r="AX436" t="n">
        <v>6010.27232114641</v>
      </c>
      <c r="AY436" t="n">
        <v>152032.6249909905</v>
      </c>
      <c r="AZ436" t="n">
        <v>191171.1077787979</v>
      </c>
      <c r="BA436" t="n">
        <v>26899.1219961781</v>
      </c>
      <c r="BB436" t="n">
        <v>9347.889864211509</v>
      </c>
      <c r="BC436" t="n">
        <v>36247.0118603896</v>
      </c>
      <c r="BD436" t="n">
        <v>0.5679903761088047</v>
      </c>
      <c r="BE436" t="n">
        <v>7.771561172376096e-16</v>
      </c>
      <c r="BF436" t="n">
        <v>11.34802067589233</v>
      </c>
      <c r="BG436" t="n">
        <v>16.6973613782434</v>
      </c>
      <c r="BH436" t="n">
        <v>1204.116931420122</v>
      </c>
      <c r="BI436" t="n">
        <v>327.7632272964736</v>
      </c>
      <c r="BJ436" t="n">
        <v>11939.94461587977</v>
      </c>
      <c r="BK436" t="n">
        <v>-1.287419556239911</v>
      </c>
      <c r="BL436" t="n">
        <v>14974.89943584011</v>
      </c>
      <c r="BM436" t="n">
        <v>24654.04473844428</v>
      </c>
      <c r="BN436" t="n">
        <v>43507.07278104717</v>
      </c>
      <c r="BO436" t="n">
        <v>11396.41106926513</v>
      </c>
      <c r="BP436" t="n">
        <v>0.06974400732992074</v>
      </c>
      <c r="BQ436" t="n">
        <v>0.5176851615736291</v>
      </c>
      <c r="BR436" t="n">
        <v>97.10310458385008</v>
      </c>
      <c r="BS436" t="n">
        <v>1479.26189959632</v>
      </c>
      <c r="BT436" t="n">
        <v>750.2892994909192</v>
      </c>
      <c r="BU436" t="n">
        <v>3606.749553390769</v>
      </c>
      <c r="BV436" t="n">
        <v>21404.47</v>
      </c>
      <c r="BW436" t="n">
        <v>1462.99999999</v>
      </c>
      <c r="BX436" t="n">
        <v>37.05584999</v>
      </c>
      <c r="BY436" t="inlineStr">
        <is>
          <t>2022-07-27 07:12:00</t>
        </is>
      </c>
      <c r="BZ436" t="inlineStr">
        <is>
          <t>2022-07-27 07:13:00</t>
        </is>
      </c>
      <c r="CA436" t="inlineStr">
        <is>
          <t>2022-07-27 07:13:00</t>
        </is>
      </c>
    </row>
    <row r="437">
      <c r="A437" t="n">
        <v>434</v>
      </c>
      <c r="B437" t="n">
        <v>205</v>
      </c>
      <c r="C437" t="n">
        <v>78</v>
      </c>
      <c r="D437" t="n">
        <v>1106.453496874703</v>
      </c>
      <c r="E437" t="n">
        <v>10.98528310880804</v>
      </c>
      <c r="F437" t="n">
        <v>152.2752605411097</v>
      </c>
      <c r="G437" t="n">
        <v>3317.329605758553</v>
      </c>
      <c r="H437" t="n">
        <v>259206.3577725282</v>
      </c>
      <c r="I437" t="n">
        <v>198224.9614418997</v>
      </c>
      <c r="J437" t="n">
        <v>2163.790832986039</v>
      </c>
      <c r="K437" t="n">
        <v>490.825046351766</v>
      </c>
      <c r="L437" t="n">
        <v>-512.5059579353642</v>
      </c>
      <c r="M437" t="n">
        <v>0.7814707453935176</v>
      </c>
      <c r="N437" t="n">
        <v>11.34802067589233</v>
      </c>
      <c r="O437" t="n">
        <v>1204.116931420122</v>
      </c>
      <c r="P437" t="n">
        <v>7.771561172376096e-16</v>
      </c>
      <c r="Q437" t="n">
        <v>16.6973613782434</v>
      </c>
      <c r="R437" t="n">
        <v>137.1201032772577</v>
      </c>
      <c r="S437" t="n">
        <v>52.98973070301943</v>
      </c>
      <c r="T437" t="n">
        <v>1051.627846843273</v>
      </c>
      <c r="U437" t="n">
        <v>30345.11509632333</v>
      </c>
      <c r="V437" t="n">
        <v>258</v>
      </c>
      <c r="W437" t="n">
        <v>572</v>
      </c>
      <c r="X437" t="n">
        <v>178</v>
      </c>
      <c r="Y437" t="n">
        <v>0</v>
      </c>
      <c r="Z437" t="n">
        <v>0.3961640526005794</v>
      </c>
      <c r="AA437" t="n">
        <v>4.755092963964565</v>
      </c>
      <c r="AB437" t="n">
        <v>268.9215096142923</v>
      </c>
      <c r="AC437" t="n">
        <v>4465.797580669182</v>
      </c>
      <c r="AD437" t="n">
        <v>4847.387735178077</v>
      </c>
      <c r="AE437" t="n">
        <v>1.230965079971932</v>
      </c>
      <c r="AF437" t="n">
        <v>18.50862852331135</v>
      </c>
      <c r="AG437" t="n">
        <v>295.9522099645746</v>
      </c>
      <c r="AH437" t="n">
        <v>32166.74759965008</v>
      </c>
      <c r="AI437" t="n">
        <v>21445.34744942359</v>
      </c>
      <c r="AJ437" t="n">
        <v>6.861463114865972</v>
      </c>
      <c r="AK437" t="n">
        <v>87.49905337325229</v>
      </c>
      <c r="AL437" t="n">
        <v>-352.2377764277771</v>
      </c>
      <c r="AM437" t="n">
        <v>0.7814707453935167</v>
      </c>
      <c r="AN437" t="n">
        <v>-5.349340702351076</v>
      </c>
      <c r="AO437" t="n">
        <v>1066.996828142865</v>
      </c>
      <c r="AP437" t="n">
        <v>1038284.856833271</v>
      </c>
      <c r="AQ437" t="n">
        <v>0.2264638154793136</v>
      </c>
      <c r="AR437" t="n">
        <v>0.214563282404435</v>
      </c>
      <c r="AS437" t="n">
        <v>0.1183937793461573</v>
      </c>
      <c r="AT437" t="n">
        <v>0.2496491961352093</v>
      </c>
      <c r="AU437" t="n">
        <v>0.1909299266348849</v>
      </c>
      <c r="AV437" t="n">
        <v>7.889876947402445</v>
      </c>
      <c r="AW437" t="n">
        <v>143.1587020138693</v>
      </c>
      <c r="AX437" t="n">
        <v>6012.743923239798</v>
      </c>
      <c r="AY437" t="n">
        <v>152077.6474296333</v>
      </c>
      <c r="AZ437" t="n">
        <v>191227.5237452545</v>
      </c>
      <c r="BA437" t="n">
        <v>26899.1219961781</v>
      </c>
      <c r="BB437" t="n">
        <v>2350.333998992621</v>
      </c>
      <c r="BC437" t="n">
        <v>29249.45599517072</v>
      </c>
      <c r="BD437" t="n">
        <v>0.7814707453935176</v>
      </c>
      <c r="BE437" t="n">
        <v>7.771561172376096e-16</v>
      </c>
      <c r="BF437" t="n">
        <v>11.34802067589233</v>
      </c>
      <c r="BG437" t="n">
        <v>16.6973613782434</v>
      </c>
      <c r="BH437" t="n">
        <v>1204.116931420122</v>
      </c>
      <c r="BI437" t="n">
        <v>137.1201032772577</v>
      </c>
      <c r="BJ437" t="n">
        <v>16509.37877582333</v>
      </c>
      <c r="BK437" t="n">
        <v>-1.287419556239911</v>
      </c>
      <c r="BL437" t="n">
        <v>14974.89943584011</v>
      </c>
      <c r="BM437" t="n">
        <v>24654.04473844428</v>
      </c>
      <c r="BN437" t="n">
        <v>43507.07278104717</v>
      </c>
      <c r="BO437" t="n">
        <v>4331.968063984099</v>
      </c>
      <c r="BP437" t="n">
        <v>0.100508277842112</v>
      </c>
      <c r="BQ437" t="n">
        <v>0.5176851615736291</v>
      </c>
      <c r="BR437" t="n">
        <v>97.10310458385008</v>
      </c>
      <c r="BS437" t="n">
        <v>2137.754804846401</v>
      </c>
      <c r="BT437" t="n">
        <v>750.2892994909192</v>
      </c>
      <c r="BU437" t="n">
        <v>3606.749553390769</v>
      </c>
      <c r="BV437" t="n">
        <v>21380</v>
      </c>
      <c r="BW437" t="n">
        <v>1463.355</v>
      </c>
      <c r="BX437" t="n">
        <v>37.05999999</v>
      </c>
      <c r="BY437" t="inlineStr">
        <is>
          <t>2022-07-27 07:14:00</t>
        </is>
      </c>
      <c r="BZ437" t="inlineStr">
        <is>
          <t>2022-07-27 07:14:00</t>
        </is>
      </c>
      <c r="CA437" t="inlineStr">
        <is>
          <t>2022-07-27 07:14:00</t>
        </is>
      </c>
    </row>
    <row r="438">
      <c r="A438" t="n">
        <v>435</v>
      </c>
      <c r="B438" t="n">
        <v>205</v>
      </c>
      <c r="C438" t="n">
        <v>78</v>
      </c>
      <c r="D438" t="n">
        <v>1106.453787059927</v>
      </c>
      <c r="E438" t="n">
        <v>10.98528310880804</v>
      </c>
      <c r="F438" t="n">
        <v>152.2754465883961</v>
      </c>
      <c r="G438" t="n">
        <v>3317.329605758553</v>
      </c>
      <c r="H438" t="n">
        <v>259206.3577725282</v>
      </c>
      <c r="I438" t="n">
        <v>198224.9614418997</v>
      </c>
      <c r="J438" t="n">
        <v>2163.790832986039</v>
      </c>
      <c r="K438" t="n">
        <v>490.825046351766</v>
      </c>
      <c r="L438" t="n">
        <v>-512.5059579353642</v>
      </c>
      <c r="M438" t="n">
        <v>0.7814707453935176</v>
      </c>
      <c r="N438" t="n">
        <v>11.34802067589233</v>
      </c>
      <c r="O438" t="n">
        <v>1204.116931420122</v>
      </c>
      <c r="P438" t="n">
        <v>7.771561172376096e-16</v>
      </c>
      <c r="Q438" t="n">
        <v>16.6973613782434</v>
      </c>
      <c r="R438" t="n">
        <v>137.1201032772577</v>
      </c>
      <c r="S438" t="n">
        <v>52.98973070301943</v>
      </c>
      <c r="T438" t="n">
        <v>1051.627846843273</v>
      </c>
      <c r="U438" t="n">
        <v>30345.11509632333</v>
      </c>
      <c r="V438" t="n">
        <v>258</v>
      </c>
      <c r="W438" t="n">
        <v>572</v>
      </c>
      <c r="X438" t="n">
        <v>178</v>
      </c>
      <c r="Y438" t="n">
        <v>0</v>
      </c>
      <c r="Z438" t="n">
        <v>0.3961640526005794</v>
      </c>
      <c r="AA438" t="n">
        <v>4.755093272017561</v>
      </c>
      <c r="AB438" t="n">
        <v>268.9215096142923</v>
      </c>
      <c r="AC438" t="n">
        <v>4465.797580669182</v>
      </c>
      <c r="AD438" t="n">
        <v>4847.387735178077</v>
      </c>
      <c r="AE438" t="n">
        <v>1.230965079971932</v>
      </c>
      <c r="AF438" t="n">
        <v>18.50862883136435</v>
      </c>
      <c r="AG438" t="n">
        <v>295.9522099645746</v>
      </c>
      <c r="AH438" t="n">
        <v>32166.74759965008</v>
      </c>
      <c r="AI438" t="n">
        <v>21445.34744942359</v>
      </c>
      <c r="AJ438" t="n">
        <v>12.23537694589826</v>
      </c>
      <c r="AK438" t="n">
        <v>87.27616419515194</v>
      </c>
      <c r="AL438" t="n">
        <v>-350.1571397262105</v>
      </c>
      <c r="AM438" t="n">
        <v>0.7814707453935167</v>
      </c>
      <c r="AN438" t="n">
        <v>-5.349340702351076</v>
      </c>
      <c r="AO438" t="n">
        <v>1066.996828142865</v>
      </c>
      <c r="AP438" t="n">
        <v>1038080.198241172</v>
      </c>
      <c r="AQ438" t="n">
        <v>0.2262497187252489</v>
      </c>
      <c r="AR438" t="n">
        <v>0.2146585247138737</v>
      </c>
      <c r="AS438" t="n">
        <v>0.1184303827050524</v>
      </c>
      <c r="AT438" t="n">
        <v>0.2496978778838987</v>
      </c>
      <c r="AU438" t="n">
        <v>0.1909634959719263</v>
      </c>
      <c r="AV438" t="n">
        <v>7.889719963616308</v>
      </c>
      <c r="AW438" t="n">
        <v>143.1457221974422</v>
      </c>
      <c r="AX438" t="n">
        <v>6012.236133469895</v>
      </c>
      <c r="AY438" t="n">
        <v>152067.5742225537</v>
      </c>
      <c r="AZ438" t="n">
        <v>191213.5697599811</v>
      </c>
      <c r="BA438" t="n">
        <v>26899.1219961781</v>
      </c>
      <c r="BB438" t="n">
        <v>2350.333998992621</v>
      </c>
      <c r="BC438" t="n">
        <v>29249.45599517072</v>
      </c>
      <c r="BD438" t="n">
        <v>0.7814707453935176</v>
      </c>
      <c r="BE438" t="n">
        <v>7.771561172376096e-16</v>
      </c>
      <c r="BF438" t="n">
        <v>11.34802067589233</v>
      </c>
      <c r="BG438" t="n">
        <v>16.6973613782434</v>
      </c>
      <c r="BH438" t="n">
        <v>1204.116931420122</v>
      </c>
      <c r="BI438" t="n">
        <v>137.1201032772577</v>
      </c>
      <c r="BJ438" t="n">
        <v>16509.37877582333</v>
      </c>
      <c r="BK438" t="n">
        <v>-1.287419556239911</v>
      </c>
      <c r="BL438" t="n">
        <v>14974.89943584011</v>
      </c>
      <c r="BM438" t="n">
        <v>24654.04473844428</v>
      </c>
      <c r="BN438" t="n">
        <v>43507.07278104717</v>
      </c>
      <c r="BO438" t="n">
        <v>4331.968063984099</v>
      </c>
      <c r="BP438" t="n">
        <v>0.100508277842112</v>
      </c>
      <c r="BQ438" t="n">
        <v>0.5176851615736291</v>
      </c>
      <c r="BR438" t="n">
        <v>97.10310458385008</v>
      </c>
      <c r="BS438" t="n">
        <v>2137.754804846401</v>
      </c>
      <c r="BT438" t="n">
        <v>750.2892994909192</v>
      </c>
      <c r="BU438" t="n">
        <v>3606.749553390769</v>
      </c>
      <c r="BV438" t="n">
        <v>21381.91999999</v>
      </c>
      <c r="BW438" t="n">
        <v>1463.115</v>
      </c>
      <c r="BX438" t="n">
        <v>37.055</v>
      </c>
      <c r="BY438" t="inlineStr">
        <is>
          <t>2022-07-27 07:16:00</t>
        </is>
      </c>
      <c r="BZ438" t="inlineStr">
        <is>
          <t>2022-07-27 07:16:00</t>
        </is>
      </c>
      <c r="CA438" t="inlineStr">
        <is>
          <t>2022-07-27 07:16:00</t>
        </is>
      </c>
    </row>
    <row r="439">
      <c r="A439" t="n">
        <v>436</v>
      </c>
      <c r="B439" t="n">
        <v>205</v>
      </c>
      <c r="C439" t="n">
        <v>78</v>
      </c>
      <c r="D439" t="n">
        <v>1106.454037390431</v>
      </c>
      <c r="E439" t="n">
        <v>10.98528345992145</v>
      </c>
      <c r="F439" t="n">
        <v>152.2756019747604</v>
      </c>
      <c r="G439" t="n">
        <v>3317.329605758553</v>
      </c>
      <c r="H439" t="n">
        <v>259206.3577725282</v>
      </c>
      <c r="I439" t="n">
        <v>198224.9614418997</v>
      </c>
      <c r="J439" t="n">
        <v>2163.790832986039</v>
      </c>
      <c r="K439" t="n">
        <v>490.825046351766</v>
      </c>
      <c r="L439" t="n">
        <v>-512.5059579353642</v>
      </c>
      <c r="M439" t="n">
        <v>0.7814707453935176</v>
      </c>
      <c r="N439" t="n">
        <v>11.34802067589233</v>
      </c>
      <c r="O439" t="n">
        <v>1204.116931420122</v>
      </c>
      <c r="P439" t="n">
        <v>7.771561172376096e-16</v>
      </c>
      <c r="Q439" t="n">
        <v>16.6973613782434</v>
      </c>
      <c r="R439" t="n">
        <v>137.1201032772577</v>
      </c>
      <c r="S439" t="n">
        <v>52.98973070301943</v>
      </c>
      <c r="T439" t="n">
        <v>1051.627846843273</v>
      </c>
      <c r="U439" t="n">
        <v>30345.11509632333</v>
      </c>
      <c r="V439" t="n">
        <v>258</v>
      </c>
      <c r="W439" t="n">
        <v>572</v>
      </c>
      <c r="X439" t="n">
        <v>178</v>
      </c>
      <c r="Y439" t="n">
        <v>0</v>
      </c>
      <c r="Z439" t="n">
        <v>0.396164054465834</v>
      </c>
      <c r="AA439" t="n">
        <v>4.755093528509485</v>
      </c>
      <c r="AB439" t="n">
        <v>268.9215096142923</v>
      </c>
      <c r="AC439" t="n">
        <v>4465.797580669182</v>
      </c>
      <c r="AD439" t="n">
        <v>4847.387735178077</v>
      </c>
      <c r="AE439" t="n">
        <v>1.230965081837187</v>
      </c>
      <c r="AF439" t="n">
        <v>18.50862908785627</v>
      </c>
      <c r="AG439" t="n">
        <v>295.9522099645746</v>
      </c>
      <c r="AH439" t="n">
        <v>32166.74759965008</v>
      </c>
      <c r="AI439" t="n">
        <v>21445.34744942359</v>
      </c>
      <c r="AJ439" t="n">
        <v>11.73523567145103</v>
      </c>
      <c r="AK439" t="n">
        <v>86.84821693896384</v>
      </c>
      <c r="AL439" t="n">
        <v>-348.3788152359613</v>
      </c>
      <c r="AM439" t="n">
        <v>0.7814707453935167</v>
      </c>
      <c r="AN439" t="n">
        <v>-5.349340702351076</v>
      </c>
      <c r="AO439" t="n">
        <v>1066.996828142865</v>
      </c>
      <c r="AP439" t="n">
        <v>1038055.14380693</v>
      </c>
      <c r="AQ439" t="n">
        <v>0.2262754979936422</v>
      </c>
      <c r="AR439" t="n">
        <v>0.2146287616456525</v>
      </c>
      <c r="AS439" t="n">
        <v>0.1184172625845068</v>
      </c>
      <c r="AT439" t="n">
        <v>0.2497049533324511</v>
      </c>
      <c r="AU439" t="n">
        <v>0.1909735244437473</v>
      </c>
      <c r="AV439" t="n">
        <v>7.889834524438522</v>
      </c>
      <c r="AW439" t="n">
        <v>143.1502022708837</v>
      </c>
      <c r="AX439" t="n">
        <v>6012.40980766156</v>
      </c>
      <c r="AY439" t="n">
        <v>152069.9373209802</v>
      </c>
      <c r="AZ439" t="n">
        <v>191216.1681992913</v>
      </c>
      <c r="BA439" t="n">
        <v>26899.1219961781</v>
      </c>
      <c r="BB439" t="n">
        <v>2350.333998992621</v>
      </c>
      <c r="BC439" t="n">
        <v>29249.45599517072</v>
      </c>
      <c r="BD439" t="n">
        <v>0.7814707453935176</v>
      </c>
      <c r="BE439" t="n">
        <v>7.771561172376096e-16</v>
      </c>
      <c r="BF439" t="n">
        <v>11.34802067589233</v>
      </c>
      <c r="BG439" t="n">
        <v>16.6973613782434</v>
      </c>
      <c r="BH439" t="n">
        <v>1204.116931420122</v>
      </c>
      <c r="BI439" t="n">
        <v>137.1201032772577</v>
      </c>
      <c r="BJ439" t="n">
        <v>16509.37877582333</v>
      </c>
      <c r="BK439" t="n">
        <v>-1.287419556239911</v>
      </c>
      <c r="BL439" t="n">
        <v>14974.89943584011</v>
      </c>
      <c r="BM439" t="n">
        <v>24654.04473844428</v>
      </c>
      <c r="BN439" t="n">
        <v>43507.07278104717</v>
      </c>
      <c r="BO439" t="n">
        <v>4331.968063984099</v>
      </c>
      <c r="BP439" t="n">
        <v>0.100508277842112</v>
      </c>
      <c r="BQ439" t="n">
        <v>0.5176851615736291</v>
      </c>
      <c r="BR439" t="n">
        <v>97.10310458385008</v>
      </c>
      <c r="BS439" t="n">
        <v>2137.754804846401</v>
      </c>
      <c r="BT439" t="n">
        <v>750.2892994909192</v>
      </c>
      <c r="BU439" t="n">
        <v>3606.749553390769</v>
      </c>
      <c r="BV439" t="n">
        <v>21381.91999999</v>
      </c>
      <c r="BW439" t="n">
        <v>1463.115</v>
      </c>
      <c r="BX439" t="n">
        <v>37.055</v>
      </c>
      <c r="BY439" t="inlineStr">
        <is>
          <t>2022-07-27 07:16:00</t>
        </is>
      </c>
      <c r="BZ439" t="inlineStr">
        <is>
          <t>2022-07-27 07:16:00</t>
        </is>
      </c>
      <c r="CA439" t="inlineStr">
        <is>
          <t>2022-07-27 07:16:00</t>
        </is>
      </c>
    </row>
    <row r="440">
      <c r="A440" t="n">
        <v>437</v>
      </c>
      <c r="B440" t="n">
        <v>205</v>
      </c>
      <c r="C440" t="n">
        <v>78</v>
      </c>
      <c r="D440" t="n">
        <v>1106.454238842779</v>
      </c>
      <c r="E440" t="n">
        <v>10.98528345992145</v>
      </c>
      <c r="F440" t="n">
        <v>152.2757311507155</v>
      </c>
      <c r="G440" t="n">
        <v>3335.660584523754</v>
      </c>
      <c r="H440" t="n">
        <v>259206.3577725282</v>
      </c>
      <c r="I440" t="n">
        <v>197545.3363637743</v>
      </c>
      <c r="J440" t="n">
        <v>2163.790832986039</v>
      </c>
      <c r="K440" t="n">
        <v>490.825046351766</v>
      </c>
      <c r="L440" t="n">
        <v>-512.5059579353642</v>
      </c>
      <c r="M440" t="n">
        <v>0.7814707453935176</v>
      </c>
      <c r="N440" t="n">
        <v>11.34802067589233</v>
      </c>
      <c r="O440" t="n">
        <v>1204.116931420122</v>
      </c>
      <c r="P440" t="n">
        <v>7.771561172376096e-16</v>
      </c>
      <c r="Q440" t="n">
        <v>16.6973613782434</v>
      </c>
      <c r="R440" t="n">
        <v>137.1201032772577</v>
      </c>
      <c r="S440" t="n">
        <v>52.98973070301943</v>
      </c>
      <c r="T440" t="n">
        <v>1051.627846843273</v>
      </c>
      <c r="U440" t="n">
        <v>30363.44577579172</v>
      </c>
      <c r="V440" t="n">
        <v>258</v>
      </c>
      <c r="W440" t="n">
        <v>572</v>
      </c>
      <c r="X440" t="n">
        <v>178.6666666666667</v>
      </c>
      <c r="Y440" t="n">
        <v>0</v>
      </c>
      <c r="Z440" t="n">
        <v>0.396164054465834</v>
      </c>
      <c r="AA440" t="n">
        <v>4.755093741732709</v>
      </c>
      <c r="AB440" t="n">
        <v>268.921808911105</v>
      </c>
      <c r="AC440" t="n">
        <v>4465.797580669182</v>
      </c>
      <c r="AD440" t="n">
        <v>4847.388157695746</v>
      </c>
      <c r="AE440" t="n">
        <v>1.230965081837187</v>
      </c>
      <c r="AF440" t="n">
        <v>18.5086293010795</v>
      </c>
      <c r="AG440" t="n">
        <v>295.952318688678</v>
      </c>
      <c r="AH440" t="n">
        <v>32166.74759965008</v>
      </c>
      <c r="AI440" t="n">
        <v>21445.34760290954</v>
      </c>
      <c r="AJ440" t="n">
        <v>3.156625903502409</v>
      </c>
      <c r="AK440" t="n">
        <v>91.14552063651895</v>
      </c>
      <c r="AL440" t="n">
        <v>-365.2729316815565</v>
      </c>
      <c r="AM440" t="n">
        <v>0.7814707453935167</v>
      </c>
      <c r="AN440" t="n">
        <v>-5.349340702351076</v>
      </c>
      <c r="AO440" t="n">
        <v>1066.996828142865</v>
      </c>
      <c r="AP440" t="n">
        <v>1038056.968627703</v>
      </c>
      <c r="AQ440" t="n">
        <v>0.226275107451733</v>
      </c>
      <c r="AR440" t="n">
        <v>0.2146286033586727</v>
      </c>
      <c r="AS440" t="n">
        <v>0.1184170544164705</v>
      </c>
      <c r="AT440" t="n">
        <v>0.2497034031910554</v>
      </c>
      <c r="AU440" t="n">
        <v>0.1909758315820684</v>
      </c>
      <c r="AV440" t="n">
        <v>7.889830758041728</v>
      </c>
      <c r="AW440" t="n">
        <v>143.1503191267386</v>
      </c>
      <c r="AX440" t="n">
        <v>6012.407461549315</v>
      </c>
      <c r="AY440" t="n">
        <v>152069.9176332904</v>
      </c>
      <c r="AZ440" t="n">
        <v>191215.8509098954</v>
      </c>
      <c r="BA440" t="n">
        <v>26899.1219961781</v>
      </c>
      <c r="BB440" t="n">
        <v>2350.333998992621</v>
      </c>
      <c r="BC440" t="n">
        <v>29249.45599517072</v>
      </c>
      <c r="BD440" t="n">
        <v>0.7814707453935176</v>
      </c>
      <c r="BE440" t="n">
        <v>7.771561172376096e-16</v>
      </c>
      <c r="BF440" t="n">
        <v>11.34802067589233</v>
      </c>
      <c r="BG440" t="n">
        <v>16.6973613782434</v>
      </c>
      <c r="BH440" t="n">
        <v>1204.116931420122</v>
      </c>
      <c r="BI440" t="n">
        <v>137.1201032772577</v>
      </c>
      <c r="BJ440" t="n">
        <v>16509.37877582333</v>
      </c>
      <c r="BK440" t="n">
        <v>-1.287419556239911</v>
      </c>
      <c r="BL440" t="n">
        <v>14974.89943584011</v>
      </c>
      <c r="BM440" t="n">
        <v>24654.04473844428</v>
      </c>
      <c r="BN440" t="n">
        <v>43507.07278104717</v>
      </c>
      <c r="BO440" t="n">
        <v>4331.968063984099</v>
      </c>
      <c r="BP440" t="n">
        <v>0.100508277842112</v>
      </c>
      <c r="BQ440" t="n">
        <v>0.5176851615736291</v>
      </c>
      <c r="BR440" t="n">
        <v>97.10310458385008</v>
      </c>
      <c r="BS440" t="n">
        <v>2137.754804846401</v>
      </c>
      <c r="BT440" t="n">
        <v>750.2892994909192</v>
      </c>
      <c r="BU440" t="n">
        <v>3606.749553390769</v>
      </c>
      <c r="BV440" t="n">
        <v>21398.38627813</v>
      </c>
      <c r="BW440" t="n">
        <v>1464.32</v>
      </c>
      <c r="BX440" t="n">
        <v>37.07875</v>
      </c>
      <c r="BY440" t="inlineStr">
        <is>
          <t>2022-07-27 07:17:00</t>
        </is>
      </c>
      <c r="BZ440" t="inlineStr">
        <is>
          <t>2022-07-27 07:17:00</t>
        </is>
      </c>
      <c r="CA440" t="inlineStr">
        <is>
          <t>2022-07-27 07:17:00</t>
        </is>
      </c>
    </row>
    <row r="441">
      <c r="A441" t="n">
        <v>438</v>
      </c>
      <c r="B441" t="n">
        <v>205</v>
      </c>
      <c r="C441" t="n">
        <v>78</v>
      </c>
      <c r="D441" t="n">
        <v>1106.454308763668</v>
      </c>
      <c r="E441" t="n">
        <v>10.9852837232764</v>
      </c>
      <c r="F441" t="n">
        <v>152.275772119259</v>
      </c>
      <c r="G441" t="n">
        <v>3344.826073906354</v>
      </c>
      <c r="H441" t="n">
        <v>259206.3577725282</v>
      </c>
      <c r="I441" t="n">
        <v>197205.5238247116</v>
      </c>
      <c r="J441" t="n">
        <v>2163.790832986039</v>
      </c>
      <c r="K441" t="n">
        <v>490.825046351766</v>
      </c>
      <c r="L441" t="n">
        <v>-512.5059579353642</v>
      </c>
      <c r="M441" t="n">
        <v>0.7814707453935176</v>
      </c>
      <c r="N441" t="n">
        <v>11.34802067589233</v>
      </c>
      <c r="O441" t="n">
        <v>1204.116931420122</v>
      </c>
      <c r="P441" t="n">
        <v>7.771561172376096e-16</v>
      </c>
      <c r="Q441" t="n">
        <v>16.6973613782434</v>
      </c>
      <c r="R441" t="n">
        <v>137.1201032772577</v>
      </c>
      <c r="S441" t="n">
        <v>52.98973070301943</v>
      </c>
      <c r="T441" t="n">
        <v>1051.627846843273</v>
      </c>
      <c r="U441" t="n">
        <v>30372.61111552592</v>
      </c>
      <c r="V441" t="n">
        <v>258</v>
      </c>
      <c r="W441" t="n">
        <v>572</v>
      </c>
      <c r="X441" t="n">
        <v>179</v>
      </c>
      <c r="Y441" t="n">
        <v>0</v>
      </c>
      <c r="Z441" t="n">
        <v>0.3961640558686678</v>
      </c>
      <c r="AA441" t="n">
        <v>4.755093809959786</v>
      </c>
      <c r="AB441" t="n">
        <v>268.9219585595113</v>
      </c>
      <c r="AC441" t="n">
        <v>4465.797580669182</v>
      </c>
      <c r="AD441" t="n">
        <v>4847.388368954581</v>
      </c>
      <c r="AE441" t="n">
        <v>1.230965083240021</v>
      </c>
      <c r="AF441" t="n">
        <v>18.50862936930657</v>
      </c>
      <c r="AG441" t="n">
        <v>295.9523730507296</v>
      </c>
      <c r="AH441" t="n">
        <v>32166.74759965008</v>
      </c>
      <c r="AI441" t="n">
        <v>21445.34767965251</v>
      </c>
      <c r="AJ441" t="n">
        <v>-1.132678980471904</v>
      </c>
      <c r="AK441" t="n">
        <v>93.29417248529653</v>
      </c>
      <c r="AL441" t="n">
        <v>-373.7199899043541</v>
      </c>
      <c r="AM441" t="n">
        <v>0.7814707453935167</v>
      </c>
      <c r="AN441" t="n">
        <v>-5.349340702351076</v>
      </c>
      <c r="AO441" t="n">
        <v>1066.996828142865</v>
      </c>
      <c r="AP441" t="n">
        <v>1038497.085007691</v>
      </c>
      <c r="AQ441" t="n">
        <v>0.2263533930366407</v>
      </c>
      <c r="AR441" t="n">
        <v>0.2147145156762422</v>
      </c>
      <c r="AS441" t="n">
        <v>0.1194244755987319</v>
      </c>
      <c r="AT441" t="n">
        <v>0.2495976409719031</v>
      </c>
      <c r="AU441" t="n">
        <v>0.189909974716482</v>
      </c>
      <c r="AV441" t="n">
        <v>7.889376689863756</v>
      </c>
      <c r="AW441" t="n">
        <v>143.1398770532476</v>
      </c>
      <c r="AX441" t="n">
        <v>6012.010912028622</v>
      </c>
      <c r="AY441" t="n">
        <v>152068.1680693877</v>
      </c>
      <c r="AZ441" t="n">
        <v>191215.5035224526</v>
      </c>
      <c r="BA441" t="n">
        <v>26899.1219961781</v>
      </c>
      <c r="BB441" t="n">
        <v>2350.333998992621</v>
      </c>
      <c r="BC441" t="n">
        <v>29249.45599517072</v>
      </c>
      <c r="BD441" t="n">
        <v>0.7814707453935176</v>
      </c>
      <c r="BE441" t="n">
        <v>7.771561172376096e-16</v>
      </c>
      <c r="BF441" t="n">
        <v>11.34802067589233</v>
      </c>
      <c r="BG441" t="n">
        <v>16.6973613782434</v>
      </c>
      <c r="BH441" t="n">
        <v>1204.116931420122</v>
      </c>
      <c r="BI441" t="n">
        <v>137.1201032772577</v>
      </c>
      <c r="BJ441" t="n">
        <v>16509.37877582333</v>
      </c>
      <c r="BK441" t="n">
        <v>-1.287419556239911</v>
      </c>
      <c r="BL441" t="n">
        <v>14974.89943584011</v>
      </c>
      <c r="BM441" t="n">
        <v>24654.04473844428</v>
      </c>
      <c r="BN441" t="n">
        <v>43507.07278104717</v>
      </c>
      <c r="BO441" t="n">
        <v>4331.968063984099</v>
      </c>
      <c r="BP441" t="n">
        <v>0.100508277842112</v>
      </c>
      <c r="BQ441" t="n">
        <v>0.5176851615736291</v>
      </c>
      <c r="BR441" t="n">
        <v>97.10310458385008</v>
      </c>
      <c r="BS441" t="n">
        <v>2137.754804846401</v>
      </c>
      <c r="BT441" t="n">
        <v>750.2892994909192</v>
      </c>
      <c r="BU441" t="n">
        <v>3606.749553390769</v>
      </c>
      <c r="BV441" t="n">
        <v>21398.38627813</v>
      </c>
      <c r="BW441" t="n">
        <v>1464.32</v>
      </c>
      <c r="BX441" t="n">
        <v>37.07875</v>
      </c>
      <c r="BY441" t="inlineStr">
        <is>
          <t>2022-07-27 07:17:00</t>
        </is>
      </c>
      <c r="BZ441" t="inlineStr">
        <is>
          <t>2022-07-27 07:17:00</t>
        </is>
      </c>
      <c r="CA441" t="inlineStr">
        <is>
          <t>2022-07-27 07:17:00</t>
        </is>
      </c>
    </row>
    <row r="442">
      <c r="A442" t="n">
        <v>439</v>
      </c>
      <c r="B442" t="n">
        <v>205</v>
      </c>
      <c r="C442" t="n">
        <v>78</v>
      </c>
      <c r="D442" t="n">
        <v>1106.454350848647</v>
      </c>
      <c r="E442" t="n">
        <v>10.9852837232764</v>
      </c>
      <c r="F442" t="n">
        <v>152.7352905665199</v>
      </c>
      <c r="G442" t="n">
        <v>3326.733661259197</v>
      </c>
      <c r="H442" t="n">
        <v>259212.0119788576</v>
      </c>
      <c r="I442" t="n">
        <v>197205.5238247116</v>
      </c>
      <c r="J442" t="n">
        <v>2158.136626656611</v>
      </c>
      <c r="K442" t="n">
        <v>490.825046351766</v>
      </c>
      <c r="L442" t="n">
        <v>-512.5059579353642</v>
      </c>
      <c r="M442" t="n">
        <v>0.7814707453935176</v>
      </c>
      <c r="N442" t="n">
        <v>11.34802067589233</v>
      </c>
      <c r="O442" t="n">
        <v>1204.116931420122</v>
      </c>
      <c r="P442" t="n">
        <v>7.771561172376096e-16</v>
      </c>
      <c r="Q442" t="n">
        <v>16.6973613782434</v>
      </c>
      <c r="R442" t="n">
        <v>107.3124891203336</v>
      </c>
      <c r="S442" t="n">
        <v>52.98973070301943</v>
      </c>
      <c r="T442" t="n">
        <v>1052.086202381763</v>
      </c>
      <c r="U442" t="n">
        <v>30468.49093345059</v>
      </c>
      <c r="V442" t="n">
        <v>258</v>
      </c>
      <c r="W442" t="n">
        <v>572.6666666666666</v>
      </c>
      <c r="X442" t="n">
        <v>180.3333333333333</v>
      </c>
      <c r="Y442" t="n">
        <v>0</v>
      </c>
      <c r="Z442" t="n">
        <v>0.3961640558686678</v>
      </c>
      <c r="AA442" t="n">
        <v>4.756229788445736</v>
      </c>
      <c r="AB442" t="n">
        <v>268.9239711591365</v>
      </c>
      <c r="AC442" t="n">
        <v>4466.095656810751</v>
      </c>
      <c r="AD442" t="n">
        <v>4847.388368954581</v>
      </c>
      <c r="AE442" t="n">
        <v>1.230965083240021</v>
      </c>
      <c r="AF442" t="n">
        <v>18.50904205930285</v>
      </c>
      <c r="AG442" t="n">
        <v>295.9531041580336</v>
      </c>
      <c r="AH442" t="n">
        <v>32166.85588032423</v>
      </c>
      <c r="AI442" t="n">
        <v>21445.34767965251</v>
      </c>
      <c r="AJ442" t="n">
        <v>-0.6201497562257846</v>
      </c>
      <c r="AK442" t="n">
        <v>88.64024607425169</v>
      </c>
      <c r="AL442" t="n">
        <v>-366.1007556916859</v>
      </c>
      <c r="AM442" t="n">
        <v>0.7814707453935167</v>
      </c>
      <c r="AN442" t="n">
        <v>-5.349340702351076</v>
      </c>
      <c r="AO442" t="n">
        <v>1096.804442299789</v>
      </c>
      <c r="AP442" t="n">
        <v>1038501.439854263</v>
      </c>
      <c r="AQ442" t="n">
        <v>0.2263524492739369</v>
      </c>
      <c r="AR442" t="n">
        <v>0.2147136730604486</v>
      </c>
      <c r="AS442" t="n">
        <v>0.119423974804753</v>
      </c>
      <c r="AT442" t="n">
        <v>0.2495965943104452</v>
      </c>
      <c r="AU442" t="n">
        <v>0.1899133085504162</v>
      </c>
      <c r="AV442" t="n">
        <v>7.889376495075329</v>
      </c>
      <c r="AW442" t="n">
        <v>143.1399318354584</v>
      </c>
      <c r="AX442" t="n">
        <v>6012.012125358754</v>
      </c>
      <c r="AY442" t="n">
        <v>152068.1763515945</v>
      </c>
      <c r="AZ442" t="n">
        <v>191215.1568279252</v>
      </c>
      <c r="BA442" t="n">
        <v>25800.10333916664</v>
      </c>
      <c r="BB442" t="n">
        <v>2350.333998992621</v>
      </c>
      <c r="BC442" t="n">
        <v>28150.43733815926</v>
      </c>
      <c r="BD442" t="n">
        <v>0.7814707453935176</v>
      </c>
      <c r="BE442" t="n">
        <v>7.771561172376096e-16</v>
      </c>
      <c r="BF442" t="n">
        <v>11.34802067589233</v>
      </c>
      <c r="BG442" t="n">
        <v>16.6973613782434</v>
      </c>
      <c r="BH442" t="n">
        <v>1204.116931420122</v>
      </c>
      <c r="BI442" t="n">
        <v>107.3124891203336</v>
      </c>
      <c r="BJ442" t="n">
        <v>16509.37877582333</v>
      </c>
      <c r="BK442" t="n">
        <v>-1.287419556239911</v>
      </c>
      <c r="BL442" t="n">
        <v>14974.89943584011</v>
      </c>
      <c r="BM442" t="n">
        <v>24654.04473844428</v>
      </c>
      <c r="BN442" t="n">
        <v>43507.07278104717</v>
      </c>
      <c r="BO442" t="n">
        <v>3227.295200643217</v>
      </c>
      <c r="BP442" t="n">
        <v>0.100508277842112</v>
      </c>
      <c r="BQ442" t="n">
        <v>0.5176851615736291</v>
      </c>
      <c r="BR442" t="n">
        <v>97.10310458385008</v>
      </c>
      <c r="BS442" t="n">
        <v>2137.754804846401</v>
      </c>
      <c r="BT442" t="n">
        <v>750.2892994909192</v>
      </c>
      <c r="BU442" t="n">
        <v>3606.749553390769</v>
      </c>
      <c r="BV442" t="n">
        <v>21397.40249999</v>
      </c>
      <c r="BW442" t="n">
        <v>1463.015</v>
      </c>
      <c r="BX442" t="n">
        <v>37.06009</v>
      </c>
      <c r="BY442" t="inlineStr">
        <is>
          <t>2022-07-27 07:19:00</t>
        </is>
      </c>
      <c r="BZ442" t="inlineStr">
        <is>
          <t>2022-07-27 07:19:00</t>
        </is>
      </c>
      <c r="CA442" t="inlineStr">
        <is>
          <t>2022-07-27 07:19:00</t>
        </is>
      </c>
    </row>
    <row r="443">
      <c r="A443" t="n">
        <v>440</v>
      </c>
      <c r="B443" t="n">
        <v>205</v>
      </c>
      <c r="C443" t="n">
        <v>78</v>
      </c>
      <c r="D443" t="n">
        <v>1106.454463613417</v>
      </c>
      <c r="E443" t="n">
        <v>10.98528458319757</v>
      </c>
      <c r="F443" t="n">
        <v>152.9650960508091</v>
      </c>
      <c r="G443" t="n">
        <v>3317.687454935619</v>
      </c>
      <c r="H443" t="n">
        <v>259214.8390820223</v>
      </c>
      <c r="I443" t="n">
        <v>197205.5238247116</v>
      </c>
      <c r="J443" t="n">
        <v>2155.309523491898</v>
      </c>
      <c r="K443" t="n">
        <v>490.825046351766</v>
      </c>
      <c r="L443" t="n">
        <v>-512.5059579353642</v>
      </c>
      <c r="M443" t="n">
        <v>0.7814707453935176</v>
      </c>
      <c r="N443" t="n">
        <v>11.34802067589233</v>
      </c>
      <c r="O443" t="n">
        <v>1204.116931420122</v>
      </c>
      <c r="P443" t="n">
        <v>7.771561172376096e-16</v>
      </c>
      <c r="Q443" t="n">
        <v>16.6973613782434</v>
      </c>
      <c r="R443" t="n">
        <v>92.40868204187153</v>
      </c>
      <c r="S443" t="n">
        <v>52.98973070301943</v>
      </c>
      <c r="T443" t="n">
        <v>1052.315380151008</v>
      </c>
      <c r="U443" t="n">
        <v>30516.43084241293</v>
      </c>
      <c r="V443" t="n">
        <v>258</v>
      </c>
      <c r="W443" t="n">
        <v>573</v>
      </c>
      <c r="X443" t="n">
        <v>181</v>
      </c>
      <c r="Y443" t="n">
        <v>0</v>
      </c>
      <c r="Z443" t="n">
        <v>0.396164060456524</v>
      </c>
      <c r="AA443" t="n">
        <v>4.75679786326397</v>
      </c>
      <c r="AB443" t="n">
        <v>268.9249774589491</v>
      </c>
      <c r="AC443" t="n">
        <v>4466.244694881536</v>
      </c>
      <c r="AD443" t="n">
        <v>4847.388368954581</v>
      </c>
      <c r="AE443" t="n">
        <v>1.230965087827877</v>
      </c>
      <c r="AF443" t="n">
        <v>18.50924848987625</v>
      </c>
      <c r="AG443" t="n">
        <v>295.9534697116855</v>
      </c>
      <c r="AH443" t="n">
        <v>32166.91002066131</v>
      </c>
      <c r="AI443" t="n">
        <v>21445.34767965251</v>
      </c>
      <c r="AJ443" t="n">
        <v>-0.3638851441027251</v>
      </c>
      <c r="AK443" t="n">
        <v>86.31328286872925</v>
      </c>
      <c r="AL443" t="n">
        <v>-362.291138585352</v>
      </c>
      <c r="AM443" t="n">
        <v>0.7814707453935167</v>
      </c>
      <c r="AN443" t="n">
        <v>-5.349340702351076</v>
      </c>
      <c r="AO443" t="n">
        <v>1111.708249378251</v>
      </c>
      <c r="AP443" t="n">
        <v>1038240.066106798</v>
      </c>
      <c r="AQ443" t="n">
        <v>0.2263990237681261</v>
      </c>
      <c r="AR443" t="n">
        <v>0.215547588550828</v>
      </c>
      <c r="AS443" t="n">
        <v>0.1184252078932363</v>
      </c>
      <c r="AT443" t="n">
        <v>0.2496675360006365</v>
      </c>
      <c r="AU443" t="n">
        <v>0.189960643787173</v>
      </c>
      <c r="AV443" t="n">
        <v>7.889839990505114</v>
      </c>
      <c r="AW443" t="n">
        <v>143.1563891256825</v>
      </c>
      <c r="AX443" t="n">
        <v>6012.568812944931</v>
      </c>
      <c r="AY443" t="n">
        <v>152074.9538661464</v>
      </c>
      <c r="AZ443" t="n">
        <v>191223.3288159348</v>
      </c>
      <c r="BA443" t="n">
        <v>25250.59401066091</v>
      </c>
      <c r="BB443" t="n">
        <v>2350.333998992621</v>
      </c>
      <c r="BC443" t="n">
        <v>27600.92800965353</v>
      </c>
      <c r="BD443" t="n">
        <v>0.7814707453935176</v>
      </c>
      <c r="BE443" t="n">
        <v>7.771561172376096e-16</v>
      </c>
      <c r="BF443" t="n">
        <v>11.34802067589233</v>
      </c>
      <c r="BG443" t="n">
        <v>16.6973613782434</v>
      </c>
      <c r="BH443" t="n">
        <v>1204.116931420122</v>
      </c>
      <c r="BI443" t="n">
        <v>92.40868204187153</v>
      </c>
      <c r="BJ443" t="n">
        <v>16509.37877582333</v>
      </c>
      <c r="BK443" t="n">
        <v>-1.287419556239911</v>
      </c>
      <c r="BL443" t="n">
        <v>14974.89943584011</v>
      </c>
      <c r="BM443" t="n">
        <v>24654.04473844428</v>
      </c>
      <c r="BN443" t="n">
        <v>43507.07278104717</v>
      </c>
      <c r="BO443" t="n">
        <v>2674.958768972775</v>
      </c>
      <c r="BP443" t="n">
        <v>0.100508277842112</v>
      </c>
      <c r="BQ443" t="n">
        <v>0.5176851615736291</v>
      </c>
      <c r="BR443" t="n">
        <v>97.10310458385008</v>
      </c>
      <c r="BS443" t="n">
        <v>2137.754804846401</v>
      </c>
      <c r="BT443" t="n">
        <v>750.2892994909192</v>
      </c>
      <c r="BU443" t="n">
        <v>3606.749553390769</v>
      </c>
      <c r="BV443" t="n">
        <v>21397.40249999</v>
      </c>
      <c r="BW443" t="n">
        <v>1463.015</v>
      </c>
      <c r="BX443" t="n">
        <v>37.06009</v>
      </c>
      <c r="BY443" t="inlineStr">
        <is>
          <t>2022-07-27 07:19:00</t>
        </is>
      </c>
      <c r="BZ443" t="inlineStr">
        <is>
          <t>2022-07-27 07:19:00</t>
        </is>
      </c>
      <c r="CA443" t="inlineStr">
        <is>
          <t>2022-07-27 07:19:00</t>
        </is>
      </c>
    </row>
    <row r="444">
      <c r="A444" t="n">
        <v>441</v>
      </c>
      <c r="B444" t="n">
        <v>205</v>
      </c>
      <c r="C444" t="n">
        <v>78</v>
      </c>
      <c r="D444" t="n">
        <v>1106.45454495825</v>
      </c>
      <c r="E444" t="n">
        <v>10.98528502473126</v>
      </c>
      <c r="F444" t="n">
        <v>152.9651417660286</v>
      </c>
      <c r="G444" t="n">
        <v>3317.687454935619</v>
      </c>
      <c r="H444" t="n">
        <v>259214.8390820223</v>
      </c>
      <c r="I444" t="n">
        <v>197217.4817186858</v>
      </c>
      <c r="J444" t="n">
        <v>2143.350281265145</v>
      </c>
      <c r="K444" t="n">
        <v>490.825046351766</v>
      </c>
      <c r="L444" t="n">
        <v>-512.5059579353642</v>
      </c>
      <c r="M444" t="n">
        <v>0.7814707453935176</v>
      </c>
      <c r="N444" t="n">
        <v>11.34802067589233</v>
      </c>
      <c r="O444" t="n">
        <v>1204.116931420122</v>
      </c>
      <c r="P444" t="n">
        <v>7.771561172376096e-16</v>
      </c>
      <c r="Q444" t="n">
        <v>16.6973613782434</v>
      </c>
      <c r="R444" t="n">
        <v>50.83734504676192</v>
      </c>
      <c r="S444" t="n">
        <v>52.98973070301943</v>
      </c>
      <c r="T444" t="n">
        <v>1052.315380151008</v>
      </c>
      <c r="U444" t="n">
        <v>30558.00217940804</v>
      </c>
      <c r="V444" t="n">
        <v>258</v>
      </c>
      <c r="W444" t="n">
        <v>573.6666666666666</v>
      </c>
      <c r="X444" t="n">
        <v>181</v>
      </c>
      <c r="Y444" t="n">
        <v>0</v>
      </c>
      <c r="Z444" t="n">
        <v>0.3961640628122196</v>
      </c>
      <c r="AA444" t="n">
        <v>4.756797945927318</v>
      </c>
      <c r="AB444" t="n">
        <v>268.9249774589491</v>
      </c>
      <c r="AC444" t="n">
        <v>4466.244694881536</v>
      </c>
      <c r="AD444" t="n">
        <v>4847.804082324533</v>
      </c>
      <c r="AE444" t="n">
        <v>1.230965090183572</v>
      </c>
      <c r="AF444" t="n">
        <v>18.5092485725396</v>
      </c>
      <c r="AG444" t="n">
        <v>295.9534697116855</v>
      </c>
      <c r="AH444" t="n">
        <v>32166.91002066131</v>
      </c>
      <c r="AI444" t="n">
        <v>21445.49869382741</v>
      </c>
      <c r="AJ444" t="n">
        <v>0.5079140594652213</v>
      </c>
      <c r="AK444" t="n">
        <v>83.40798161310821</v>
      </c>
      <c r="AL444" t="n">
        <v>-377.1482336488161</v>
      </c>
      <c r="AM444" t="n">
        <v>0.7814707453935167</v>
      </c>
      <c r="AN444" t="n">
        <v>-5.349340702351076</v>
      </c>
      <c r="AO444" t="n">
        <v>1153.279586373361</v>
      </c>
      <c r="AP444" t="n">
        <v>1038238.844452191</v>
      </c>
      <c r="AQ444" t="n">
        <v>0.2263993078853035</v>
      </c>
      <c r="AR444" t="n">
        <v>0.2155479263703079</v>
      </c>
      <c r="AS444" t="n">
        <v>0.1184253472394971</v>
      </c>
      <c r="AT444" t="n">
        <v>0.2496678921915144</v>
      </c>
      <c r="AU444" t="n">
        <v>0.1899595263133772</v>
      </c>
      <c r="AV444" t="n">
        <v>7.889840468096106</v>
      </c>
      <c r="AW444" t="n">
        <v>143.1564517029215</v>
      </c>
      <c r="AX444" t="n">
        <v>6012.568282615287</v>
      </c>
      <c r="AY444" t="n">
        <v>152074.9453559884</v>
      </c>
      <c r="AZ444" t="n">
        <v>191223.4369540915</v>
      </c>
      <c r="BA444" t="n">
        <v>25250.59401066091</v>
      </c>
      <c r="BB444" t="n">
        <v>821.4932068326312</v>
      </c>
      <c r="BC444" t="n">
        <v>26072.08721749355</v>
      </c>
      <c r="BD444" t="n">
        <v>0.7814707453935176</v>
      </c>
      <c r="BE444" t="n">
        <v>7.771561172376096e-16</v>
      </c>
      <c r="BF444" t="n">
        <v>11.34802067589233</v>
      </c>
      <c r="BG444" t="n">
        <v>16.6973613782434</v>
      </c>
      <c r="BH444" t="n">
        <v>1204.116931420122</v>
      </c>
      <c r="BI444" t="n">
        <v>50.83734504676192</v>
      </c>
      <c r="BJ444" t="n">
        <v>16509.37877582333</v>
      </c>
      <c r="BK444" t="n">
        <v>-1.287419556239911</v>
      </c>
      <c r="BL444" t="n">
        <v>14974.89943584011</v>
      </c>
      <c r="BM444" t="n">
        <v>24654.04473844428</v>
      </c>
      <c r="BN444" t="n">
        <v>43507.07278104717</v>
      </c>
      <c r="BO444" t="n">
        <v>1134.158734586032</v>
      </c>
      <c r="BP444" t="n">
        <v>0.100508277842112</v>
      </c>
      <c r="BQ444" t="n">
        <v>0.5176851615736291</v>
      </c>
      <c r="BR444" t="n">
        <v>97.10310458385008</v>
      </c>
      <c r="BS444" t="n">
        <v>2137.754804846401</v>
      </c>
      <c r="BT444" t="n">
        <v>750.2892994909192</v>
      </c>
      <c r="BU444" t="n">
        <v>3606.749553390769</v>
      </c>
      <c r="BV444" t="n">
        <v>21395.72911834</v>
      </c>
      <c r="BW444" t="n">
        <v>1462.20032916</v>
      </c>
      <c r="BX444" t="n">
        <v>37.064</v>
      </c>
      <c r="BY444" t="inlineStr">
        <is>
          <t>2022-07-27 07:21:00</t>
        </is>
      </c>
      <c r="BZ444" t="inlineStr">
        <is>
          <t>2022-07-27 07:21:00</t>
        </is>
      </c>
      <c r="CA444" t="inlineStr">
        <is>
          <t>2022-07-27 07:21:00</t>
        </is>
      </c>
    </row>
    <row r="445">
      <c r="A445" t="n">
        <v>442</v>
      </c>
      <c r="B445" t="n">
        <v>205</v>
      </c>
      <c r="C445" t="n">
        <v>78</v>
      </c>
      <c r="D445" t="n">
        <v>1106.454678953044</v>
      </c>
      <c r="E445" t="n">
        <v>10.98528620429272</v>
      </c>
      <c r="F445" t="n">
        <v>152.9652104865594</v>
      </c>
      <c r="G445" t="n">
        <v>3334.203641220288</v>
      </c>
      <c r="H445" t="n">
        <v>259214.8390820223</v>
      </c>
      <c r="I445" t="n">
        <v>196610.4658839854</v>
      </c>
      <c r="J445" t="n">
        <v>2137.370660151768</v>
      </c>
      <c r="K445" t="n">
        <v>490.825046351766</v>
      </c>
      <c r="L445" t="n">
        <v>-512.5059579353642</v>
      </c>
      <c r="M445" t="n">
        <v>0.7814707453935176</v>
      </c>
      <c r="N445" t="n">
        <v>11.34802067589233</v>
      </c>
      <c r="O445" t="n">
        <v>1204.116931420122</v>
      </c>
      <c r="P445" t="n">
        <v>7.771561172376096e-16</v>
      </c>
      <c r="Q445" t="n">
        <v>16.6973613782434</v>
      </c>
      <c r="R445" t="n">
        <v>30.05167654920711</v>
      </c>
      <c r="S445" t="n">
        <v>52.98973070301943</v>
      </c>
      <c r="T445" t="n">
        <v>1052.315380151008</v>
      </c>
      <c r="U445" t="n">
        <v>30595.30374106298</v>
      </c>
      <c r="V445" t="n">
        <v>258</v>
      </c>
      <c r="W445" t="n">
        <v>574</v>
      </c>
      <c r="X445" t="n">
        <v>181.6666666666667</v>
      </c>
      <c r="Y445" t="n">
        <v>0</v>
      </c>
      <c r="Z445" t="n">
        <v>0.3961640691066972</v>
      </c>
      <c r="AA445" t="n">
        <v>4.756798069037201</v>
      </c>
      <c r="AB445" t="n">
        <v>268.9252705862264</v>
      </c>
      <c r="AC445" t="n">
        <v>4466.244694881536</v>
      </c>
      <c r="AD445" t="n">
        <v>4848.012360886874</v>
      </c>
      <c r="AE445" t="n">
        <v>1.23096509647805</v>
      </c>
      <c r="AF445" t="n">
        <v>18.50924869564948</v>
      </c>
      <c r="AG445" t="n">
        <v>295.9535761946042</v>
      </c>
      <c r="AH445" t="n">
        <v>32166.91002066131</v>
      </c>
      <c r="AI445" t="n">
        <v>21445.5743541682</v>
      </c>
      <c r="AJ445" t="n">
        <v>-13.13379918368458</v>
      </c>
      <c r="AK445" t="n">
        <v>86.11690511230523</v>
      </c>
      <c r="AL445" t="n">
        <v>-427.6258405258148</v>
      </c>
      <c r="AM445" t="n">
        <v>0.7814707453935167</v>
      </c>
      <c r="AN445" t="n">
        <v>-5.349340702351076</v>
      </c>
      <c r="AO445" t="n">
        <v>1174.065254870916</v>
      </c>
      <c r="AP445" t="n">
        <v>1038132.173593395</v>
      </c>
      <c r="AQ445" t="n">
        <v>0.2264048727661959</v>
      </c>
      <c r="AR445" t="n">
        <v>0.2154501000254098</v>
      </c>
      <c r="AS445" t="n">
        <v>0.1184500114316813</v>
      </c>
      <c r="AT445" t="n">
        <v>0.2496944526228748</v>
      </c>
      <c r="AU445" t="n">
        <v>0.190000563153838</v>
      </c>
      <c r="AV445" t="n">
        <v>7.889863764812486</v>
      </c>
      <c r="AW445" t="n">
        <v>143.1615775373129</v>
      </c>
      <c r="AX445" t="n">
        <v>6012.520295499216</v>
      </c>
      <c r="AY445" t="n">
        <v>152074.3161421533</v>
      </c>
      <c r="AZ445" t="n">
        <v>191222.3767577332</v>
      </c>
      <c r="BA445" t="n">
        <v>25250.59401066091</v>
      </c>
      <c r="BB445" t="n">
        <v>57.07281075263654</v>
      </c>
      <c r="BC445" t="n">
        <v>25307.66682141355</v>
      </c>
      <c r="BD445" t="n">
        <v>0.7814707453935176</v>
      </c>
      <c r="BE445" t="n">
        <v>7.771561172376096e-16</v>
      </c>
      <c r="BF445" t="n">
        <v>11.34802067589233</v>
      </c>
      <c r="BG445" t="n">
        <v>16.6973613782434</v>
      </c>
      <c r="BH445" t="n">
        <v>1204.116931420122</v>
      </c>
      <c r="BI445" t="n">
        <v>30.05167654920711</v>
      </c>
      <c r="BJ445" t="n">
        <v>16509.37877582333</v>
      </c>
      <c r="BK445" t="n">
        <v>-1.287419556239911</v>
      </c>
      <c r="BL445" t="n">
        <v>14974.89943584011</v>
      </c>
      <c r="BM445" t="n">
        <v>24654.04473844428</v>
      </c>
      <c r="BN445" t="n">
        <v>43507.07278104717</v>
      </c>
      <c r="BO445" t="n">
        <v>363.7587173926609</v>
      </c>
      <c r="BP445" t="n">
        <v>0.100508277842112</v>
      </c>
      <c r="BQ445" t="n">
        <v>0.5176851615736291</v>
      </c>
      <c r="BR445" t="n">
        <v>97.10310458385008</v>
      </c>
      <c r="BS445" t="n">
        <v>2137.754804846401</v>
      </c>
      <c r="BT445" t="n">
        <v>750.2892994909192</v>
      </c>
      <c r="BU445" t="n">
        <v>3606.749553390769</v>
      </c>
      <c r="BV445" t="n">
        <v>21422.7505</v>
      </c>
      <c r="BW445" t="n">
        <v>1463.36726945</v>
      </c>
      <c r="BX445" t="n">
        <v>37.119</v>
      </c>
      <c r="BY445" t="inlineStr">
        <is>
          <t>2022-07-27 07:22:00</t>
        </is>
      </c>
      <c r="BZ445" t="inlineStr">
        <is>
          <t>2022-07-27 07:22:00</t>
        </is>
      </c>
      <c r="CA445" t="inlineStr">
        <is>
          <t>2022-07-27 07:22:00</t>
        </is>
      </c>
    </row>
    <row r="446">
      <c r="A446" t="n">
        <v>443</v>
      </c>
      <c r="B446" t="n">
        <v>205</v>
      </c>
      <c r="C446" t="n">
        <v>78</v>
      </c>
      <c r="D446" t="n">
        <v>1106.515352591327</v>
      </c>
      <c r="E446" t="n">
        <v>10.96143630792723</v>
      </c>
      <c r="F446" t="n">
        <v>152.9037691489601</v>
      </c>
      <c r="G446" t="n">
        <v>3342.540490709278</v>
      </c>
      <c r="H446" t="n">
        <v>259214.8390820223</v>
      </c>
      <c r="I446" t="n">
        <v>196819.5345388764</v>
      </c>
      <c r="J446" t="n">
        <v>2288.009857417535</v>
      </c>
      <c r="K446" t="n">
        <v>490.825046351766</v>
      </c>
      <c r="L446" t="n">
        <v>-512.5059579353642</v>
      </c>
      <c r="M446" t="n">
        <v>0.7814707453935176</v>
      </c>
      <c r="N446" t="n">
        <v>3.95269113370731</v>
      </c>
      <c r="O446" t="n">
        <v>1348.718189558779</v>
      </c>
      <c r="P446" t="n">
        <v>7.771561172376096e-16</v>
      </c>
      <c r="Q446" t="n">
        <v>16.6973613782434</v>
      </c>
      <c r="R446" t="n">
        <v>29.02666198827649</v>
      </c>
      <c r="S446" t="n">
        <v>53.01381819242564</v>
      </c>
      <c r="T446" t="n">
        <v>1059.710709693193</v>
      </c>
      <c r="U446" t="n">
        <v>31106.7010928729</v>
      </c>
      <c r="V446" t="n">
        <v>260</v>
      </c>
      <c r="W446" t="n">
        <v>574.6666666666666</v>
      </c>
      <c r="X446" t="n">
        <v>182.6666666666667</v>
      </c>
      <c r="Y446" t="n">
        <v>0</v>
      </c>
      <c r="Z446" t="n">
        <v>0.3963930886595022</v>
      </c>
      <c r="AA446" t="n">
        <v>4.834133276564117</v>
      </c>
      <c r="AB446" t="n">
        <v>274.1391663160647</v>
      </c>
      <c r="AC446" t="n">
        <v>4466.244694881536</v>
      </c>
      <c r="AD446" t="n">
        <v>4848.023444870555</v>
      </c>
      <c r="AE446" t="n">
        <v>1.231048319934914</v>
      </c>
      <c r="AF446" t="n">
        <v>18.53734197038682</v>
      </c>
      <c r="AG446" t="n">
        <v>297.8763989738936</v>
      </c>
      <c r="AH446" t="n">
        <v>32166.91002066131</v>
      </c>
      <c r="AI446" t="n">
        <v>21445.57838055526</v>
      </c>
      <c r="AJ446" t="n">
        <v>-12.59989359304079</v>
      </c>
      <c r="AK446" t="n">
        <v>176.6294020115122</v>
      </c>
      <c r="AL446" t="n">
        <v>-351.5160961492998</v>
      </c>
      <c r="AM446" t="n">
        <v>0.7814707453935167</v>
      </c>
      <c r="AN446" t="n">
        <v>-12.74467024453609</v>
      </c>
      <c r="AO446" t="n">
        <v>1319.691527570503</v>
      </c>
      <c r="AP446" t="n">
        <v>1038785.686289902</v>
      </c>
      <c r="AQ446" t="n">
        <v>0.2265482174346962</v>
      </c>
      <c r="AR446" t="n">
        <v>0.2154864909527554</v>
      </c>
      <c r="AS446" t="n">
        <v>0.1194364138390537</v>
      </c>
      <c r="AT446" t="n">
        <v>0.2495364609918112</v>
      </c>
      <c r="AU446" t="n">
        <v>0.1889924167816835</v>
      </c>
      <c r="AV446" t="n">
        <v>7.88874776980722</v>
      </c>
      <c r="AW446" t="n">
        <v>143.1430787685356</v>
      </c>
      <c r="AX446" t="n">
        <v>6012.917246311157</v>
      </c>
      <c r="AY446" t="n">
        <v>152063.9811229592</v>
      </c>
      <c r="AZ446" t="n">
        <v>191212.9210966373</v>
      </c>
      <c r="BA446" t="n">
        <v>25250.59401066091</v>
      </c>
      <c r="BB446" t="n">
        <v>19.02427025089206</v>
      </c>
      <c r="BC446" t="n">
        <v>25269.6182809118</v>
      </c>
      <c r="BD446" t="n">
        <v>0.7814707453935176</v>
      </c>
      <c r="BE446" t="n">
        <v>7.771561172376096e-16</v>
      </c>
      <c r="BF446" t="n">
        <v>3.95269113370731</v>
      </c>
      <c r="BG446" t="n">
        <v>16.6973613782434</v>
      </c>
      <c r="BH446" t="n">
        <v>1348.718189558779</v>
      </c>
      <c r="BI446" t="n">
        <v>29.02666198827649</v>
      </c>
      <c r="BJ446" t="n">
        <v>16509.37877582333</v>
      </c>
      <c r="BK446" t="n">
        <v>-1.287419556239911</v>
      </c>
      <c r="BL446" t="n">
        <v>4161.927302233734</v>
      </c>
      <c r="BM446" t="n">
        <v>24654.04473844428</v>
      </c>
      <c r="BN446" t="n">
        <v>48867.17029144215</v>
      </c>
      <c r="BO446" t="n">
        <v>325.7633495315147</v>
      </c>
      <c r="BP446" t="n">
        <v>0.100508277842112</v>
      </c>
      <c r="BQ446" t="n">
        <v>0.3160131777329718</v>
      </c>
      <c r="BR446" t="n">
        <v>93.21850868193492</v>
      </c>
      <c r="BS446" t="n">
        <v>2137.754804846401</v>
      </c>
      <c r="BT446" t="n">
        <v>455.4175795818908</v>
      </c>
      <c r="BU446" t="n">
        <v>3462.754866962937</v>
      </c>
      <c r="BV446" t="n">
        <v>21408.215</v>
      </c>
      <c r="BW446" t="n">
        <v>1462.13526685</v>
      </c>
      <c r="BX446" t="n">
        <v>37.06812499</v>
      </c>
      <c r="BY446" t="inlineStr">
        <is>
          <t>2022-07-27 07:23:00</t>
        </is>
      </c>
      <c r="BZ446" t="inlineStr">
        <is>
          <t>2022-07-27 07:23:00</t>
        </is>
      </c>
      <c r="CA446" t="inlineStr">
        <is>
          <t>2022-07-27 07:23:00</t>
        </is>
      </c>
    </row>
    <row r="447">
      <c r="A447" t="n">
        <v>444</v>
      </c>
      <c r="B447" t="n">
        <v>205</v>
      </c>
      <c r="C447" t="n">
        <v>78</v>
      </c>
      <c r="D447" t="n">
        <v>1106.759141632864</v>
      </c>
      <c r="E447" t="n">
        <v>10.9496401133794</v>
      </c>
      <c r="F447" t="n">
        <v>152.9020744461415</v>
      </c>
      <c r="G447" t="n">
        <v>3346.763532813691</v>
      </c>
      <c r="H447" t="n">
        <v>259214.8390820223</v>
      </c>
      <c r="I447" t="n">
        <v>197077.3175617437</v>
      </c>
      <c r="J447" t="n">
        <v>2363.329456050418</v>
      </c>
      <c r="K447" t="n">
        <v>490.825046351766</v>
      </c>
      <c r="L447" t="n">
        <v>-512.5059579353642</v>
      </c>
      <c r="M447" t="n">
        <v>0.7814707453935176</v>
      </c>
      <c r="N447" t="n">
        <v>0.2550263626148013</v>
      </c>
      <c r="O447" t="n">
        <v>1421.018818628108</v>
      </c>
      <c r="P447" t="n">
        <v>7.771561172376096e-16</v>
      </c>
      <c r="Q447" t="n">
        <v>16.6973613782434</v>
      </c>
      <c r="R447" t="n">
        <v>28.51415470781118</v>
      </c>
      <c r="S447" t="n">
        <v>53.02586193712873</v>
      </c>
      <c r="T447" t="n">
        <v>1063.408374464286</v>
      </c>
      <c r="U447" t="n">
        <v>31358.27079548852</v>
      </c>
      <c r="V447" t="n">
        <v>261</v>
      </c>
      <c r="W447" t="n">
        <v>575</v>
      </c>
      <c r="X447" t="n">
        <v>183</v>
      </c>
      <c r="Y447" t="n">
        <v>0</v>
      </c>
      <c r="Z447" t="n">
        <v>0.3965082704805722</v>
      </c>
      <c r="AA447" t="n">
        <v>4.872852253935728</v>
      </c>
      <c r="AB447" t="n">
        <v>276.8707582580448</v>
      </c>
      <c r="AC447" t="n">
        <v>4466.244694881536</v>
      </c>
      <c r="AD447" t="n">
        <v>4848.028881393053</v>
      </c>
      <c r="AE447" t="n">
        <v>1.231090603708014</v>
      </c>
      <c r="AF447" t="n">
        <v>18.55143998136364</v>
      </c>
      <c r="AG447" t="n">
        <v>298.9625011016888</v>
      </c>
      <c r="AH447" t="n">
        <v>32166.91002066131</v>
      </c>
      <c r="AI447" t="n">
        <v>21445.58035543546</v>
      </c>
      <c r="AJ447" t="n">
        <v>-8.813537586485459</v>
      </c>
      <c r="AK447" t="n">
        <v>220.8452569293637</v>
      </c>
      <c r="AL447" t="n">
        <v>-302.6989591247257</v>
      </c>
      <c r="AM447" t="n">
        <v>0.7814707453935167</v>
      </c>
      <c r="AN447" t="n">
        <v>-16.4423350156286</v>
      </c>
      <c r="AO447" t="n">
        <v>1392.504663920297</v>
      </c>
      <c r="AP447" t="n">
        <v>1038117.223799429</v>
      </c>
      <c r="AQ447" t="n">
        <v>0.2258024389674352</v>
      </c>
      <c r="AR447" t="n">
        <v>0.2153136863629112</v>
      </c>
      <c r="AS447" t="n">
        <v>0.1193266467208044</v>
      </c>
      <c r="AT447" t="n">
        <v>0.2496971420404968</v>
      </c>
      <c r="AU447" t="n">
        <v>0.1898600859083525</v>
      </c>
      <c r="AV447" t="n">
        <v>7.888034721904209</v>
      </c>
      <c r="AW447" t="n">
        <v>143.1734496884399</v>
      </c>
      <c r="AX447" t="n">
        <v>6018.692526950679</v>
      </c>
      <c r="AY447" t="n">
        <v>152038.9532708113</v>
      </c>
      <c r="AZ447" t="n">
        <v>191179.2769527199</v>
      </c>
      <c r="BA447" t="n">
        <v>25250.59401066091</v>
      </c>
      <c r="BB447" t="n">
        <v>1.98241423277068e-11</v>
      </c>
      <c r="BC447" t="n">
        <v>25250.59401066093</v>
      </c>
      <c r="BD447" t="n">
        <v>0.7814707453935176</v>
      </c>
      <c r="BE447" t="n">
        <v>7.771561172376096e-16</v>
      </c>
      <c r="BF447" t="n">
        <v>0.2550263626148013</v>
      </c>
      <c r="BG447" t="n">
        <v>16.6973613782434</v>
      </c>
      <c r="BH447" t="n">
        <v>1421.018818628108</v>
      </c>
      <c r="BI447" t="n">
        <v>28.51415470781118</v>
      </c>
      <c r="BJ447" t="n">
        <v>16509.37877582333</v>
      </c>
      <c r="BK447" t="n">
        <v>-1.287419556239911</v>
      </c>
      <c r="BL447" t="n">
        <v>-1244.558764569456</v>
      </c>
      <c r="BM447" t="n">
        <v>24654.04473844428</v>
      </c>
      <c r="BN447" t="n">
        <v>51547.21904663965</v>
      </c>
      <c r="BO447" t="n">
        <v>306.7656656009418</v>
      </c>
      <c r="BP447" t="n">
        <v>0.100508277842112</v>
      </c>
      <c r="BQ447" t="n">
        <v>0.2151771858126432</v>
      </c>
      <c r="BR447" t="n">
        <v>91.27621073097737</v>
      </c>
      <c r="BS447" t="n">
        <v>2137.754804846401</v>
      </c>
      <c r="BT447" t="n">
        <v>307.9817196273767</v>
      </c>
      <c r="BU447" t="n">
        <v>3390.757523749021</v>
      </c>
      <c r="BV447" t="n">
        <v>21408.215</v>
      </c>
      <c r="BW447" t="n">
        <v>1462.13526685</v>
      </c>
      <c r="BX447" t="n">
        <v>37.06812499</v>
      </c>
      <c r="BY447" t="inlineStr">
        <is>
          <t>2022-07-27 07:23:00</t>
        </is>
      </c>
      <c r="BZ447" t="inlineStr">
        <is>
          <t>2022-07-27 07:23:00</t>
        </is>
      </c>
      <c r="CA447" t="inlineStr">
        <is>
          <t>2022-07-27 07:23:00</t>
        </is>
      </c>
    </row>
    <row r="448">
      <c r="A448" t="n">
        <v>445</v>
      </c>
      <c r="B448" t="n">
        <v>205</v>
      </c>
      <c r="C448" t="n">
        <v>78</v>
      </c>
      <c r="D448" t="n">
        <v>1106.918027857476</v>
      </c>
      <c r="E448" t="n">
        <v>10.95094707139524</v>
      </c>
      <c r="F448" t="n">
        <v>152.9079822401007</v>
      </c>
      <c r="G448" t="n">
        <v>3350.546375623972</v>
      </c>
      <c r="H448" t="n">
        <v>259214.8390820223</v>
      </c>
      <c r="I448" t="n">
        <v>197077.3175617437</v>
      </c>
      <c r="J448" t="n">
        <v>2363.329456050418</v>
      </c>
      <c r="K448" t="n">
        <v>490.825046351766</v>
      </c>
      <c r="L448" t="n">
        <v>-512.5059579353642</v>
      </c>
      <c r="M448" t="n">
        <v>1.683138610503204</v>
      </c>
      <c r="N448" t="n">
        <v>0.2550263626148013</v>
      </c>
      <c r="O448" t="n">
        <v>1421.018818628108</v>
      </c>
      <c r="P448" t="n">
        <v>7.771561172376096e-16</v>
      </c>
      <c r="Q448" t="n">
        <v>16.6973613782434</v>
      </c>
      <c r="R448" t="n">
        <v>28.51415470781118</v>
      </c>
      <c r="S448" t="n">
        <v>54.18557622949595</v>
      </c>
      <c r="T448" t="n">
        <v>1063.408374464286</v>
      </c>
      <c r="U448" t="n">
        <v>31358.27079548852</v>
      </c>
      <c r="V448" t="n">
        <v>261.6666666666667</v>
      </c>
      <c r="W448" t="n">
        <v>575</v>
      </c>
      <c r="X448" t="n">
        <v>183.6666666666667</v>
      </c>
      <c r="Y448" t="n">
        <v>0</v>
      </c>
      <c r="Z448" t="n">
        <v>0.3979079339447107</v>
      </c>
      <c r="AA448" t="n">
        <v>4.872862690307365</v>
      </c>
      <c r="AB448" t="n">
        <v>276.9837104866181</v>
      </c>
      <c r="AC448" t="n">
        <v>4466.244694881536</v>
      </c>
      <c r="AD448" t="n">
        <v>4848.028881393053</v>
      </c>
      <c r="AE448" t="n">
        <v>1.231599047531789</v>
      </c>
      <c r="AF448" t="n">
        <v>18.55145041773527</v>
      </c>
      <c r="AG448" t="n">
        <v>299.0754533302621</v>
      </c>
      <c r="AH448" t="n">
        <v>32166.91002066131</v>
      </c>
      <c r="AI448" t="n">
        <v>21445.58035543546</v>
      </c>
      <c r="AJ448" t="n">
        <v>13.88297776222623</v>
      </c>
      <c r="AK448" t="n">
        <v>188.1220851568634</v>
      </c>
      <c r="AL448" t="n">
        <v>-171.2514297504314</v>
      </c>
      <c r="AM448" t="n">
        <v>1.683138610503204</v>
      </c>
      <c r="AN448" t="n">
        <v>-16.4423350156286</v>
      </c>
      <c r="AO448" t="n">
        <v>1392.504663920297</v>
      </c>
      <c r="AP448" t="n">
        <v>1038360.317285748</v>
      </c>
      <c r="AQ448" t="n">
        <v>0.2257523191300291</v>
      </c>
      <c r="AR448" t="n">
        <v>0.2153043714214908</v>
      </c>
      <c r="AS448" t="n">
        <v>0.1194751444956964</v>
      </c>
      <c r="AT448" t="n">
        <v>0.2496511042540536</v>
      </c>
      <c r="AU448" t="n">
        <v>0.1898170606987302</v>
      </c>
      <c r="AV448" t="n">
        <v>7.887838110697956</v>
      </c>
      <c r="AW448" t="n">
        <v>143.177291202879</v>
      </c>
      <c r="AX448" t="n">
        <v>6022.706246848295</v>
      </c>
      <c r="AY448" t="n">
        <v>152035.2319244993</v>
      </c>
      <c r="AZ448" t="n">
        <v>191174.4686043932</v>
      </c>
      <c r="BA448" t="n">
        <v>25250.59401066091</v>
      </c>
      <c r="BB448" t="n">
        <v>1.98241423277068e-11</v>
      </c>
      <c r="BC448" t="n">
        <v>25250.59401066093</v>
      </c>
      <c r="BD448" t="n">
        <v>1.683138610503204</v>
      </c>
      <c r="BE448" t="n">
        <v>7.771561172376096e-16</v>
      </c>
      <c r="BF448" t="n">
        <v>0.2550263626148013</v>
      </c>
      <c r="BG448" t="n">
        <v>16.6973613782434</v>
      </c>
      <c r="BH448" t="n">
        <v>1421.018818628108</v>
      </c>
      <c r="BI448" t="n">
        <v>28.51415470781118</v>
      </c>
      <c r="BJ448" t="n">
        <v>35773.19713013899</v>
      </c>
      <c r="BK448" t="n">
        <v>-1.287419556239911</v>
      </c>
      <c r="BL448" t="n">
        <v>-1244.558764569456</v>
      </c>
      <c r="BM448" t="n">
        <v>24654.04473844428</v>
      </c>
      <c r="BN448" t="n">
        <v>51547.21904663965</v>
      </c>
      <c r="BO448" t="n">
        <v>306.7656656009418</v>
      </c>
      <c r="BP448" t="n">
        <v>0.1884527950029028</v>
      </c>
      <c r="BQ448" t="n">
        <v>0.2151771858126432</v>
      </c>
      <c r="BR448" t="n">
        <v>91.27621073097737</v>
      </c>
      <c r="BS448" t="n">
        <v>4016.658633405691</v>
      </c>
      <c r="BT448" t="n">
        <v>307.9817196273767</v>
      </c>
      <c r="BU448" t="n">
        <v>3390.757523749021</v>
      </c>
      <c r="BV448" t="n">
        <v>21364.65</v>
      </c>
      <c r="BW448" t="n">
        <v>1459.15</v>
      </c>
      <c r="BX448" t="n">
        <v>36.92653028</v>
      </c>
      <c r="BY448" t="inlineStr">
        <is>
          <t>2022-07-27 07:25:00</t>
        </is>
      </c>
      <c r="BZ448" t="inlineStr">
        <is>
          <t>2022-07-27 07:25:00</t>
        </is>
      </c>
      <c r="CA448" t="inlineStr">
        <is>
          <t>2022-07-27 07:25:00</t>
        </is>
      </c>
    </row>
    <row r="449">
      <c r="A449" t="n">
        <v>446</v>
      </c>
      <c r="B449" t="n">
        <v>205</v>
      </c>
      <c r="C449" t="n">
        <v>78</v>
      </c>
      <c r="D449" t="n">
        <v>1107.037335260422</v>
      </c>
      <c r="E449" t="n">
        <v>10.94175859751007</v>
      </c>
      <c r="F449" t="n">
        <v>153.0686952793332</v>
      </c>
      <c r="G449" t="n">
        <v>3353.35424989298</v>
      </c>
      <c r="H449" t="n">
        <v>259782.2523714888</v>
      </c>
      <c r="I449" t="n">
        <v>196509.9304999861</v>
      </c>
      <c r="J449" t="n">
        <v>2363.329456050418</v>
      </c>
      <c r="K449" t="n">
        <v>490.825046351766</v>
      </c>
      <c r="L449" t="n">
        <v>-512.5059579353642</v>
      </c>
      <c r="M449" t="n">
        <v>2.133972543058047</v>
      </c>
      <c r="N449" t="n">
        <v>0.2550263626148013</v>
      </c>
      <c r="O449" t="n">
        <v>1421.018818628108</v>
      </c>
      <c r="P449" t="n">
        <v>7.771561172376096e-16</v>
      </c>
      <c r="Q449" t="n">
        <v>16.6973613782434</v>
      </c>
      <c r="R449" t="n">
        <v>28.51415470781118</v>
      </c>
      <c r="S449" t="n">
        <v>54.77626182629437</v>
      </c>
      <c r="T449" t="n">
        <v>1063.566844176948</v>
      </c>
      <c r="U449" t="n">
        <v>31358.27079548852</v>
      </c>
      <c r="V449" t="n">
        <v>262</v>
      </c>
      <c r="W449" t="n">
        <v>575</v>
      </c>
      <c r="X449" t="n">
        <v>185.3333333333333</v>
      </c>
      <c r="Y449" t="n">
        <v>0</v>
      </c>
      <c r="Z449" t="n">
        <v>0.3993322543410785</v>
      </c>
      <c r="AA449" t="n">
        <v>4.87348305519884</v>
      </c>
      <c r="AB449" t="n">
        <v>277.0673554542828</v>
      </c>
      <c r="AC449" t="n">
        <v>4466.24498840497</v>
      </c>
      <c r="AD449" t="n">
        <v>4848.029284419059</v>
      </c>
      <c r="AE449" t="n">
        <v>1.232117296675089</v>
      </c>
      <c r="AF449" t="n">
        <v>18.55167755040777</v>
      </c>
      <c r="AG449" t="n">
        <v>299.1590982979268</v>
      </c>
      <c r="AH449" t="n">
        <v>32166.91012727836</v>
      </c>
      <c r="AI449" t="n">
        <v>21445.58050182733</v>
      </c>
      <c r="AJ449" t="n">
        <v>27.20871665982021</v>
      </c>
      <c r="AK449" t="n">
        <v>178.6724176816062</v>
      </c>
      <c r="AL449" t="n">
        <v>-88.7894990687538</v>
      </c>
      <c r="AM449" t="n">
        <v>2.133972543058047</v>
      </c>
      <c r="AN449" t="n">
        <v>-16.4423350156286</v>
      </c>
      <c r="AO449" t="n">
        <v>1392.504663920297</v>
      </c>
      <c r="AP449" t="n">
        <v>1037145.018352654</v>
      </c>
      <c r="AQ449" t="n">
        <v>0.2255971978480805</v>
      </c>
      <c r="AR449" t="n">
        <v>0.2151248652189719</v>
      </c>
      <c r="AS449" t="n">
        <v>0.1192929146885741</v>
      </c>
      <c r="AT449" t="n">
        <v>0.249943638774566</v>
      </c>
      <c r="AU449" t="n">
        <v>0.1900413834698074</v>
      </c>
      <c r="AV449" t="n">
        <v>7.891326142125936</v>
      </c>
      <c r="AW449" t="n">
        <v>143.241601981056</v>
      </c>
      <c r="AX449" t="n">
        <v>6029.090057816913</v>
      </c>
      <c r="AY449" t="n">
        <v>152074.8608981742</v>
      </c>
      <c r="AZ449" t="n">
        <v>191217.6221089358</v>
      </c>
      <c r="BA449" t="n">
        <v>25250.59401066091</v>
      </c>
      <c r="BB449" t="n">
        <v>1.98241423277068e-11</v>
      </c>
      <c r="BC449" t="n">
        <v>25250.59401066093</v>
      </c>
      <c r="BD449" t="n">
        <v>2.133972543058047</v>
      </c>
      <c r="BE449" t="n">
        <v>7.771561172376096e-16</v>
      </c>
      <c r="BF449" t="n">
        <v>0.2550263626148013</v>
      </c>
      <c r="BG449" t="n">
        <v>16.6973613782434</v>
      </c>
      <c r="BH449" t="n">
        <v>1421.018818628108</v>
      </c>
      <c r="BI449" t="n">
        <v>28.51415470781118</v>
      </c>
      <c r="BJ449" t="n">
        <v>45405.10630729683</v>
      </c>
      <c r="BK449" t="n">
        <v>-1.287419556239911</v>
      </c>
      <c r="BL449" t="n">
        <v>-1244.558764569456</v>
      </c>
      <c r="BM449" t="n">
        <v>24654.04473844428</v>
      </c>
      <c r="BN449" t="n">
        <v>51547.21904663965</v>
      </c>
      <c r="BO449" t="n">
        <v>306.7656656009418</v>
      </c>
      <c r="BP449" t="n">
        <v>0.2324250535832982</v>
      </c>
      <c r="BQ449" t="n">
        <v>0.2151771858126432</v>
      </c>
      <c r="BR449" t="n">
        <v>91.27621073097737</v>
      </c>
      <c r="BS449" t="n">
        <v>4956.110547685335</v>
      </c>
      <c r="BT449" t="n">
        <v>307.9817196273767</v>
      </c>
      <c r="BU449" t="n">
        <v>3390.757523749021</v>
      </c>
      <c r="BV449" t="n">
        <v>21363.26</v>
      </c>
      <c r="BW449" t="n">
        <v>1459.78055993</v>
      </c>
      <c r="BX449" t="n">
        <v>36.9085</v>
      </c>
      <c r="BY449" t="inlineStr">
        <is>
          <t>2022-07-27 07:27:00</t>
        </is>
      </c>
      <c r="BZ449" t="inlineStr">
        <is>
          <t>2022-07-27 07:27:00</t>
        </is>
      </c>
      <c r="CA449" t="inlineStr">
        <is>
          <t>2022-07-27 07:26:00</t>
        </is>
      </c>
    </row>
    <row r="450">
      <c r="A450" t="n">
        <v>447</v>
      </c>
      <c r="B450" t="n">
        <v>205</v>
      </c>
      <c r="C450" t="n">
        <v>78</v>
      </c>
      <c r="D450" t="n">
        <v>1107.129036968901</v>
      </c>
      <c r="E450" t="n">
        <v>10.93713014252169</v>
      </c>
      <c r="F450" t="n">
        <v>153.1493320909559</v>
      </c>
      <c r="G450" t="n">
        <v>3355.39352288414</v>
      </c>
      <c r="H450" t="n">
        <v>260065.959016222</v>
      </c>
      <c r="I450" t="n">
        <v>196226.2369691073</v>
      </c>
      <c r="J450" t="n">
        <v>2363.329456050418</v>
      </c>
      <c r="K450" t="n">
        <v>490.825046351766</v>
      </c>
      <c r="L450" t="n">
        <v>-512.5059579353642</v>
      </c>
      <c r="M450" t="n">
        <v>2.133972543058047</v>
      </c>
      <c r="N450" t="n">
        <v>0.2550263626148013</v>
      </c>
      <c r="O450" t="n">
        <v>1421.018818628108</v>
      </c>
      <c r="P450" t="n">
        <v>7.771561172376096e-16</v>
      </c>
      <c r="Q450" t="n">
        <v>16.6973613782434</v>
      </c>
      <c r="R450" t="n">
        <v>28.51415470781118</v>
      </c>
      <c r="S450" t="n">
        <v>54.78167605160177</v>
      </c>
      <c r="T450" t="n">
        <v>1063.646079033279</v>
      </c>
      <c r="U450" t="n">
        <v>31358.27079548852</v>
      </c>
      <c r="V450" t="n">
        <v>262</v>
      </c>
      <c r="W450" t="n">
        <v>575</v>
      </c>
      <c r="X450" t="n">
        <v>186</v>
      </c>
      <c r="Y450" t="n">
        <v>0</v>
      </c>
      <c r="Z450" t="n">
        <v>0.3996959885913252</v>
      </c>
      <c r="AA450" t="n">
        <v>4.873793798872551</v>
      </c>
      <c r="AB450" t="n">
        <v>277.1281050516968</v>
      </c>
      <c r="AC450" t="n">
        <v>4466.245135166687</v>
      </c>
      <c r="AD450" t="n">
        <v>4848.029485932062</v>
      </c>
      <c r="AE450" t="n">
        <v>1.232250800208893</v>
      </c>
      <c r="AF450" t="n">
        <v>18.55179167797199</v>
      </c>
      <c r="AG450" t="n">
        <v>299.2198478953408</v>
      </c>
      <c r="AH450" t="n">
        <v>32166.9101805869</v>
      </c>
      <c r="AI450" t="n">
        <v>21445.58057502327</v>
      </c>
      <c r="AJ450" t="n">
        <v>28.19745727143928</v>
      </c>
      <c r="AK450" t="n">
        <v>173.5722248649314</v>
      </c>
      <c r="AL450" t="n">
        <v>-80.42041607148856</v>
      </c>
      <c r="AM450" t="n">
        <v>2.133972543058047</v>
      </c>
      <c r="AN450" t="n">
        <v>-16.4423350156286</v>
      </c>
      <c r="AO450" t="n">
        <v>1392.504663920297</v>
      </c>
      <c r="AP450" t="n">
        <v>1037297.63045336</v>
      </c>
      <c r="AQ450" t="n">
        <v>0.2252426743696656</v>
      </c>
      <c r="AR450" t="n">
        <v>0.2155242771036222</v>
      </c>
      <c r="AS450" t="n">
        <v>0.1193170327383101</v>
      </c>
      <c r="AT450" t="n">
        <v>0.2507274235269419</v>
      </c>
      <c r="AU450" t="n">
        <v>0.18918859226146</v>
      </c>
      <c r="AV450" t="n">
        <v>7.892462844928029</v>
      </c>
      <c r="AW450" t="n">
        <v>143.2484067001818</v>
      </c>
      <c r="AX450" t="n">
        <v>6031.738650664235</v>
      </c>
      <c r="AY450" t="n">
        <v>152084.705067428</v>
      </c>
      <c r="AZ450" t="n">
        <v>191229.5451468848</v>
      </c>
      <c r="BA450" t="n">
        <v>25250.59401066091</v>
      </c>
      <c r="BB450" t="n">
        <v>1.98241423277068e-11</v>
      </c>
      <c r="BC450" t="n">
        <v>25250.59401066093</v>
      </c>
      <c r="BD450" t="n">
        <v>2.133972543058047</v>
      </c>
      <c r="BE450" t="n">
        <v>7.771561172376096e-16</v>
      </c>
      <c r="BF450" t="n">
        <v>0.2550263626148013</v>
      </c>
      <c r="BG450" t="n">
        <v>16.6973613782434</v>
      </c>
      <c r="BH450" t="n">
        <v>1421.018818628108</v>
      </c>
      <c r="BI450" t="n">
        <v>28.51415470781118</v>
      </c>
      <c r="BJ450" t="n">
        <v>45405.10630729683</v>
      </c>
      <c r="BK450" t="n">
        <v>-1.287419556239911</v>
      </c>
      <c r="BL450" t="n">
        <v>-1244.558764569456</v>
      </c>
      <c r="BM450" t="n">
        <v>24654.04473844428</v>
      </c>
      <c r="BN450" t="n">
        <v>51547.21904663965</v>
      </c>
      <c r="BO450" t="n">
        <v>306.7656656009418</v>
      </c>
      <c r="BP450" t="n">
        <v>0.2324250535832982</v>
      </c>
      <c r="BQ450" t="n">
        <v>0.2151771858126432</v>
      </c>
      <c r="BR450" t="n">
        <v>91.27621073097737</v>
      </c>
      <c r="BS450" t="n">
        <v>4956.110547685335</v>
      </c>
      <c r="BT450" t="n">
        <v>307.9817196273767</v>
      </c>
      <c r="BU450" t="n">
        <v>3390.757523749021</v>
      </c>
      <c r="BV450" t="n">
        <v>21363.26</v>
      </c>
      <c r="BW450" t="n">
        <v>1458.99999999</v>
      </c>
      <c r="BX450" t="n">
        <v>36.9085</v>
      </c>
      <c r="BY450" t="inlineStr">
        <is>
          <t>2022-07-27 07:27:00</t>
        </is>
      </c>
      <c r="BZ450" t="inlineStr">
        <is>
          <t>2022-07-27 07:28:00</t>
        </is>
      </c>
      <c r="CA450" t="inlineStr">
        <is>
          <t>2022-07-27 07:26:00</t>
        </is>
      </c>
    </row>
    <row r="451">
      <c r="A451" t="n">
        <v>448</v>
      </c>
      <c r="B451" t="n">
        <v>205</v>
      </c>
      <c r="C451" t="n">
        <v>78</v>
      </c>
      <c r="D451" t="n">
        <v>1107.199744870655</v>
      </c>
      <c r="E451" t="n">
        <v>10.9379200061612</v>
      </c>
      <c r="F451" t="n">
        <v>153.1495234917914</v>
      </c>
      <c r="G451" t="n">
        <v>3357.168962473664</v>
      </c>
      <c r="H451" t="n">
        <v>260064.4161881979</v>
      </c>
      <c r="I451" t="n">
        <v>196226.2369691073</v>
      </c>
      <c r="J451" t="n">
        <v>2345.671935761673</v>
      </c>
      <c r="K451" t="n">
        <v>490.825046351766</v>
      </c>
      <c r="L451" t="n">
        <v>-512.5059579353642</v>
      </c>
      <c r="M451" t="n">
        <v>1.707011804488622</v>
      </c>
      <c r="N451" t="n">
        <v>0.2550263626148013</v>
      </c>
      <c r="O451" t="n">
        <v>1421.018818628108</v>
      </c>
      <c r="P451" t="n">
        <v>7.771561172376096e-16</v>
      </c>
      <c r="Q451" t="n">
        <v>16.6973613782434</v>
      </c>
      <c r="R451" t="n">
        <v>17.00262870305816</v>
      </c>
      <c r="S451" t="n">
        <v>55.20863679017119</v>
      </c>
      <c r="T451" t="n">
        <v>1063.646079033279</v>
      </c>
      <c r="U451" t="n">
        <v>31369.78232149327</v>
      </c>
      <c r="V451" t="n">
        <v>262.6666666666667</v>
      </c>
      <c r="W451" t="n">
        <v>575.6666666666666</v>
      </c>
      <c r="X451" t="n">
        <v>186</v>
      </c>
      <c r="Y451" t="n">
        <v>0</v>
      </c>
      <c r="Z451" t="n">
        <v>0.4040741714057111</v>
      </c>
      <c r="AA451" t="n">
        <v>4.873794140706276</v>
      </c>
      <c r="AB451" t="n">
        <v>277.1810357613195</v>
      </c>
      <c r="AC451" t="n">
        <v>4466.360250426734</v>
      </c>
      <c r="AD451" t="n">
        <v>4848.029485932062</v>
      </c>
      <c r="AE451" t="n">
        <v>1.23384112183169</v>
      </c>
      <c r="AF451" t="n">
        <v>18.55179201980572</v>
      </c>
      <c r="AG451" t="n">
        <v>299.2727786049635</v>
      </c>
      <c r="AH451" t="n">
        <v>32166.95199304611</v>
      </c>
      <c r="AI451" t="n">
        <v>21445.58057502327</v>
      </c>
      <c r="AJ451" t="n">
        <v>14.34611602266325</v>
      </c>
      <c r="AK451" t="n">
        <v>169.2941488538458</v>
      </c>
      <c r="AL451" t="n">
        <v>-89.55340377551681</v>
      </c>
      <c r="AM451" t="n">
        <v>1.707011804488621</v>
      </c>
      <c r="AN451" t="n">
        <v>-16.4423350156286</v>
      </c>
      <c r="AO451" t="n">
        <v>1404.01618992505</v>
      </c>
      <c r="AP451" t="n">
        <v>1037262.050760493</v>
      </c>
      <c r="AQ451" t="n">
        <v>0.2252591374737175</v>
      </c>
      <c r="AR451" t="n">
        <v>0.2154179605388526</v>
      </c>
      <c r="AS451" t="n">
        <v>0.1193936881702856</v>
      </c>
      <c r="AT451" t="n">
        <v>0.2507360238654155</v>
      </c>
      <c r="AU451" t="n">
        <v>0.1891931899517288</v>
      </c>
      <c r="AV451" t="n">
        <v>7.892448612706919</v>
      </c>
      <c r="AW451" t="n">
        <v>143.2530962997052</v>
      </c>
      <c r="AX451" t="n">
        <v>6033.553001610882</v>
      </c>
      <c r="AY451" t="n">
        <v>152083.4910216836</v>
      </c>
      <c r="AZ451" t="n">
        <v>191228.2136781092</v>
      </c>
      <c r="BA451" t="n">
        <v>24824.04559857788</v>
      </c>
      <c r="BB451" t="n">
        <v>1.98241423277068e-11</v>
      </c>
      <c r="BC451" t="n">
        <v>24824.0455985779</v>
      </c>
      <c r="BD451" t="n">
        <v>1.707011804488622</v>
      </c>
      <c r="BE451" t="n">
        <v>7.771561172376096e-16</v>
      </c>
      <c r="BF451" t="n">
        <v>0.2550263626148013</v>
      </c>
      <c r="BG451" t="n">
        <v>16.6973613782434</v>
      </c>
      <c r="BH451" t="n">
        <v>1421.018818628108</v>
      </c>
      <c r="BI451" t="n">
        <v>17.00262870305816</v>
      </c>
      <c r="BJ451" t="n">
        <v>36285.43837980113</v>
      </c>
      <c r="BK451" t="n">
        <v>-1.287419556239911</v>
      </c>
      <c r="BL451" t="n">
        <v>-1244.558764569456</v>
      </c>
      <c r="BM451" t="n">
        <v>24654.04473844428</v>
      </c>
      <c r="BN451" t="n">
        <v>51547.21904663965</v>
      </c>
      <c r="BO451" t="n">
        <v>-118.2398743794246</v>
      </c>
      <c r="BP451" t="n">
        <v>0.1708965125589158</v>
      </c>
      <c r="BQ451" t="n">
        <v>0.2151771858126432</v>
      </c>
      <c r="BR451" t="n">
        <v>91.27621073097737</v>
      </c>
      <c r="BS451" t="n">
        <v>3641.891671060398</v>
      </c>
      <c r="BT451" t="n">
        <v>307.9817196273767</v>
      </c>
      <c r="BU451" t="n">
        <v>3390.757523749021</v>
      </c>
      <c r="BV451" t="n">
        <v>21359.500075</v>
      </c>
      <c r="BW451" t="n">
        <v>1458.99999999</v>
      </c>
      <c r="BX451" t="n">
        <v>36.91999999</v>
      </c>
      <c r="BY451" t="inlineStr">
        <is>
          <t>2022-07-27 07:28:00</t>
        </is>
      </c>
      <c r="BZ451" t="inlineStr">
        <is>
          <t>2022-07-27 07:28:00</t>
        </is>
      </c>
      <c r="CA451" t="inlineStr">
        <is>
          <t>2022-07-27 07:28:00</t>
        </is>
      </c>
    </row>
    <row r="452">
      <c r="A452" t="n">
        <v>449</v>
      </c>
      <c r="B452" t="n">
        <v>205</v>
      </c>
      <c r="C452" t="n">
        <v>78</v>
      </c>
      <c r="D452" t="n">
        <v>1107.287150303239</v>
      </c>
      <c r="E452" t="n">
        <v>10.93974134273712</v>
      </c>
      <c r="F452" t="n">
        <v>153.1496675447463</v>
      </c>
      <c r="G452" t="n">
        <v>3358.550186100986</v>
      </c>
      <c r="H452" t="n">
        <v>260063.6447741859</v>
      </c>
      <c r="I452" t="n">
        <v>196226.2369691073</v>
      </c>
      <c r="J452" t="n">
        <v>2336.843175617301</v>
      </c>
      <c r="K452" t="n">
        <v>490.825046351766</v>
      </c>
      <c r="L452" t="n">
        <v>-512.5059579353642</v>
      </c>
      <c r="M452" t="n">
        <v>1.493531435203909</v>
      </c>
      <c r="N452" t="n">
        <v>0.2550263626148013</v>
      </c>
      <c r="O452" t="n">
        <v>1421.018818628108</v>
      </c>
      <c r="P452" t="n">
        <v>7.771561172376096e-16</v>
      </c>
      <c r="Q452" t="n">
        <v>19.97443939335258</v>
      </c>
      <c r="R452" t="n">
        <v>11.24686570068165</v>
      </c>
      <c r="S452" t="n">
        <v>55.4221171594559</v>
      </c>
      <c r="T452" t="n">
        <v>1066.923157048388</v>
      </c>
      <c r="U452" t="n">
        <v>31375.53808449565</v>
      </c>
      <c r="V452" t="n">
        <v>263</v>
      </c>
      <c r="W452" t="n">
        <v>576.6666666666666</v>
      </c>
      <c r="X452" t="n">
        <v>186</v>
      </c>
      <c r="Y452" t="n">
        <v>0</v>
      </c>
      <c r="Z452" t="n">
        <v>0.4062705670165598</v>
      </c>
      <c r="AA452" t="n">
        <v>4.873794397514376</v>
      </c>
      <c r="AB452" t="n">
        <v>277.2222496699611</v>
      </c>
      <c r="AC452" t="n">
        <v>4466.418557337632</v>
      </c>
      <c r="AD452" t="n">
        <v>4848.029485932062</v>
      </c>
      <c r="AE452" t="n">
        <v>1.234643586846744</v>
      </c>
      <c r="AF452" t="n">
        <v>18.55179227661382</v>
      </c>
      <c r="AG452" t="n">
        <v>299.3139925136049</v>
      </c>
      <c r="AH452" t="n">
        <v>32166.97317142768</v>
      </c>
      <c r="AI452" t="n">
        <v>21445.58057502327</v>
      </c>
      <c r="AJ452" t="n">
        <v>7.530045713429121</v>
      </c>
      <c r="AK452" t="n">
        <v>176.4133398881242</v>
      </c>
      <c r="AL452" t="n">
        <v>-129.5521754429216</v>
      </c>
      <c r="AM452" t="n">
        <v>1.493531435203908</v>
      </c>
      <c r="AN452" t="n">
        <v>-19.71941303073778</v>
      </c>
      <c r="AO452" t="n">
        <v>1409.771952927426</v>
      </c>
      <c r="AP452" t="n">
        <v>1037346.958837249</v>
      </c>
      <c r="AQ452" t="n">
        <v>0.2252252420762703</v>
      </c>
      <c r="AR452" t="n">
        <v>0.2154005975237537</v>
      </c>
      <c r="AS452" t="n">
        <v>0.1194843027253741</v>
      </c>
      <c r="AT452" t="n">
        <v>0.2507078972728931</v>
      </c>
      <c r="AU452" t="n">
        <v>0.1891819604017088</v>
      </c>
      <c r="AV452" t="n">
        <v>7.894172466985129</v>
      </c>
      <c r="AW452" t="n">
        <v>143.247787048582</v>
      </c>
      <c r="AX452" t="n">
        <v>6034.572914978872</v>
      </c>
      <c r="AY452" t="n">
        <v>152078.5079875568</v>
      </c>
      <c r="AZ452" t="n">
        <v>191221.1048520461</v>
      </c>
      <c r="BA452" t="n">
        <v>29394.15657706374</v>
      </c>
      <c r="BB452" t="n">
        <v>1.98241423277068e-11</v>
      </c>
      <c r="BC452" t="n">
        <v>29394.15657706376</v>
      </c>
      <c r="BD452" t="n">
        <v>1.493531435203909</v>
      </c>
      <c r="BE452" t="n">
        <v>7.771561172376096e-16</v>
      </c>
      <c r="BF452" t="n">
        <v>0.2550263626148013</v>
      </c>
      <c r="BG452" t="n">
        <v>19.97443939335258</v>
      </c>
      <c r="BH452" t="n">
        <v>1421.018818628108</v>
      </c>
      <c r="BI452" t="n">
        <v>11.24686570068165</v>
      </c>
      <c r="BJ452" t="n">
        <v>31725.60441605328</v>
      </c>
      <c r="BK452" t="n">
        <v>-1.287419556239911</v>
      </c>
      <c r="BL452" t="n">
        <v>-1244.558764569456</v>
      </c>
      <c r="BM452" t="n">
        <v>29437.42992297165</v>
      </c>
      <c r="BN452" t="n">
        <v>51547.21904663965</v>
      </c>
      <c r="BO452" t="n">
        <v>-330.7426443696077</v>
      </c>
      <c r="BP452" t="n">
        <v>0.1401322420467245</v>
      </c>
      <c r="BQ452" t="n">
        <v>0.2151771858126432</v>
      </c>
      <c r="BR452" t="n">
        <v>91.27621073097737</v>
      </c>
      <c r="BS452" t="n">
        <v>2984.78223274793</v>
      </c>
      <c r="BT452" t="n">
        <v>307.9817196273767</v>
      </c>
      <c r="BU452" t="n">
        <v>3390.757523749021</v>
      </c>
      <c r="BV452" t="n">
        <v>21359.39</v>
      </c>
      <c r="BW452" t="n">
        <v>1459.64946897</v>
      </c>
      <c r="BX452" t="n">
        <v>36.9577</v>
      </c>
      <c r="BY452" t="inlineStr">
        <is>
          <t>2022-07-27 07:29:00</t>
        </is>
      </c>
      <c r="BZ452" t="inlineStr">
        <is>
          <t>2022-07-27 07:29:00</t>
        </is>
      </c>
      <c r="CA452" t="inlineStr">
        <is>
          <t>2022-07-27 07:29:00</t>
        </is>
      </c>
    </row>
    <row r="453">
      <c r="A453" t="n">
        <v>450</v>
      </c>
      <c r="B453" t="n">
        <v>205</v>
      </c>
      <c r="C453" t="n">
        <v>78</v>
      </c>
      <c r="D453" t="n">
        <v>1107.342106876352</v>
      </c>
      <c r="E453" t="n">
        <v>10.94000915907227</v>
      </c>
      <c r="F453" t="n">
        <v>153.1497943511263</v>
      </c>
      <c r="G453" t="n">
        <v>3359.783870498028</v>
      </c>
      <c r="H453" t="n">
        <v>260063.6447741859</v>
      </c>
      <c r="I453" t="n">
        <v>196226.2369691073</v>
      </c>
      <c r="J453" t="n">
        <v>2336.843175617301</v>
      </c>
      <c r="K453" t="n">
        <v>490.825046351766</v>
      </c>
      <c r="L453" t="n">
        <v>-512.5059579353642</v>
      </c>
      <c r="M453" t="n">
        <v>1.493531435203909</v>
      </c>
      <c r="N453" t="n">
        <v>0.2550263626148013</v>
      </c>
      <c r="O453" t="n">
        <v>1421.018818628108</v>
      </c>
      <c r="P453" t="n">
        <v>7.771561172376096e-16</v>
      </c>
      <c r="Q453" t="n">
        <v>21.61297840090717</v>
      </c>
      <c r="R453" t="n">
        <v>11.24686570068165</v>
      </c>
      <c r="S453" t="n">
        <v>55.4221171594559</v>
      </c>
      <c r="T453" t="n">
        <v>1068.561696055942</v>
      </c>
      <c r="U453" t="n">
        <v>31375.53808449565</v>
      </c>
      <c r="V453" t="n">
        <v>263</v>
      </c>
      <c r="W453" t="n">
        <v>577</v>
      </c>
      <c r="X453" t="n">
        <v>186</v>
      </c>
      <c r="Y453" t="n">
        <v>0</v>
      </c>
      <c r="Z453" t="n">
        <v>0.4062719362685157</v>
      </c>
      <c r="AA453" t="n">
        <v>4.873794624389998</v>
      </c>
      <c r="AB453" t="n">
        <v>277.2591187355403</v>
      </c>
      <c r="AC453" t="n">
        <v>4466.418931978069</v>
      </c>
      <c r="AD453" t="n">
        <v>4848.029485932062</v>
      </c>
      <c r="AE453" t="n">
        <v>1.234644956098701</v>
      </c>
      <c r="AF453" t="n">
        <v>18.55179250348944</v>
      </c>
      <c r="AG453" t="n">
        <v>299.3508615791842</v>
      </c>
      <c r="AH453" t="n">
        <v>32166.97330750367</v>
      </c>
      <c r="AI453" t="n">
        <v>21445.58057502327</v>
      </c>
      <c r="AJ453" t="n">
        <v>4.005348864632871</v>
      </c>
      <c r="AK453" t="n">
        <v>184.6792459958679</v>
      </c>
      <c r="AL453" t="n">
        <v>-147.2883049169074</v>
      </c>
      <c r="AM453" t="n">
        <v>1.493531435203908</v>
      </c>
      <c r="AN453" t="n">
        <v>-21.35795203829237</v>
      </c>
      <c r="AO453" t="n">
        <v>1409.771952927426</v>
      </c>
      <c r="AP453" t="n">
        <v>1037635.153630892</v>
      </c>
      <c r="AQ453" t="n">
        <v>0.2251911001868058</v>
      </c>
      <c r="AR453" t="n">
        <v>0.2154368326115333</v>
      </c>
      <c r="AS453" t="n">
        <v>0.1196222870616217</v>
      </c>
      <c r="AT453" t="n">
        <v>0.2506311673039242</v>
      </c>
      <c r="AU453" t="n">
        <v>0.1891186128361152</v>
      </c>
      <c r="AV453" t="n">
        <v>7.893664233683072</v>
      </c>
      <c r="AW453" t="n">
        <v>143.2284986046281</v>
      </c>
      <c r="AX453" t="n">
        <v>6034.72697786835</v>
      </c>
      <c r="AY453" t="n">
        <v>152064.5806985479</v>
      </c>
      <c r="AZ453" t="n">
        <v>191205.1319622233</v>
      </c>
      <c r="BA453" t="n">
        <v>31785.84916932743</v>
      </c>
      <c r="BB453" t="n">
        <v>1.98241423277068e-11</v>
      </c>
      <c r="BC453" t="n">
        <v>31785.84916932744</v>
      </c>
      <c r="BD453" t="n">
        <v>1.493531435203909</v>
      </c>
      <c r="BE453" t="n">
        <v>7.771561172376096e-16</v>
      </c>
      <c r="BF453" t="n">
        <v>0.2550263626148013</v>
      </c>
      <c r="BG453" t="n">
        <v>21.61297840090717</v>
      </c>
      <c r="BH453" t="n">
        <v>1421.018818628108</v>
      </c>
      <c r="BI453" t="n">
        <v>11.24686570068165</v>
      </c>
      <c r="BJ453" t="n">
        <v>31725.60441605328</v>
      </c>
      <c r="BK453" t="n">
        <v>-1.287419556239911</v>
      </c>
      <c r="BL453" t="n">
        <v>-1244.558764569456</v>
      </c>
      <c r="BM453" t="n">
        <v>31829.12251523534</v>
      </c>
      <c r="BN453" t="n">
        <v>51547.21904663965</v>
      </c>
      <c r="BO453" t="n">
        <v>-330.7426443696077</v>
      </c>
      <c r="BP453" t="n">
        <v>0.1401322420467245</v>
      </c>
      <c r="BQ453" t="n">
        <v>0.2151771858126432</v>
      </c>
      <c r="BR453" t="n">
        <v>91.27621073097737</v>
      </c>
      <c r="BS453" t="n">
        <v>2984.78223274793</v>
      </c>
      <c r="BT453" t="n">
        <v>307.9817196273767</v>
      </c>
      <c r="BU453" t="n">
        <v>3390.757523749021</v>
      </c>
      <c r="BV453" t="n">
        <v>21362.985</v>
      </c>
      <c r="BW453" t="n">
        <v>1459.98</v>
      </c>
      <c r="BX453" t="n">
        <v>36.95772127</v>
      </c>
      <c r="BY453" t="inlineStr">
        <is>
          <t>2022-07-27 07:30:00</t>
        </is>
      </c>
      <c r="BZ453" t="inlineStr">
        <is>
          <t>2022-07-27 07:30:00</t>
        </is>
      </c>
      <c r="CA453" t="inlineStr">
        <is>
          <t>2022-07-27 07:30:00</t>
        </is>
      </c>
    </row>
    <row r="454">
      <c r="A454" t="n">
        <v>451</v>
      </c>
      <c r="B454" t="n">
        <v>205</v>
      </c>
      <c r="C454" t="n">
        <v>78</v>
      </c>
      <c r="D454" t="n">
        <v>1107.383679764054</v>
      </c>
      <c r="E454" t="n">
        <v>10.94009465998595</v>
      </c>
      <c r="F454" t="n">
        <v>153.0536569750568</v>
      </c>
      <c r="G454" t="n">
        <v>3364.609004876025</v>
      </c>
      <c r="H454" t="n">
        <v>260063.6447741859</v>
      </c>
      <c r="I454" t="n">
        <v>196226.2369691073</v>
      </c>
      <c r="J454" t="n">
        <v>2336.843175617301</v>
      </c>
      <c r="K454" t="n">
        <v>490.825046351766</v>
      </c>
      <c r="L454" t="n">
        <v>-512.5059579353642</v>
      </c>
      <c r="M454" t="n">
        <v>1.493531435203909</v>
      </c>
      <c r="N454" t="n">
        <v>0.2550263626148013</v>
      </c>
      <c r="O454" t="n">
        <v>1421.018818628108</v>
      </c>
      <c r="P454" t="n">
        <v>7.771561172376096e-16</v>
      </c>
      <c r="Q454" t="n">
        <v>21.61297840090717</v>
      </c>
      <c r="R454" t="n">
        <v>11.24686570068165</v>
      </c>
      <c r="S454" t="n">
        <v>55.4221171594559</v>
      </c>
      <c r="T454" t="n">
        <v>1068.658480699793</v>
      </c>
      <c r="U454" t="n">
        <v>31379.36147077255</v>
      </c>
      <c r="V454" t="n">
        <v>263</v>
      </c>
      <c r="W454" t="n">
        <v>577</v>
      </c>
      <c r="X454" t="n">
        <v>186.6666666666667</v>
      </c>
      <c r="Y454" t="n">
        <v>0</v>
      </c>
      <c r="Z454" t="n">
        <v>0.406272373530381</v>
      </c>
      <c r="AA454" t="n">
        <v>4.874350925371933</v>
      </c>
      <c r="AB454" t="n">
        <v>277.2895925660259</v>
      </c>
      <c r="AC454" t="n">
        <v>4466.418931978069</v>
      </c>
      <c r="AD454" t="n">
        <v>4848.029485932062</v>
      </c>
      <c r="AE454" t="n">
        <v>1.234645393360566</v>
      </c>
      <c r="AF454" t="n">
        <v>18.55199466270483</v>
      </c>
      <c r="AG454" t="n">
        <v>299.3809874856947</v>
      </c>
      <c r="AH454" t="n">
        <v>32166.97330750367</v>
      </c>
      <c r="AI454" t="n">
        <v>21445.58057502327</v>
      </c>
      <c r="AJ454" t="n">
        <v>2.215600361446274</v>
      </c>
      <c r="AK454" t="n">
        <v>187.0324012911702</v>
      </c>
      <c r="AL454" t="n">
        <v>-147.2983002000526</v>
      </c>
      <c r="AM454" t="n">
        <v>1.493531435203908</v>
      </c>
      <c r="AN454" t="n">
        <v>-21.35795203829237</v>
      </c>
      <c r="AO454" t="n">
        <v>1409.771952927426</v>
      </c>
      <c r="AP454" t="n">
        <v>1037791.084673054</v>
      </c>
      <c r="AQ454" t="n">
        <v>0.2252006738319129</v>
      </c>
      <c r="AR454" t="n">
        <v>0.2154534183796723</v>
      </c>
      <c r="AS454" t="n">
        <v>0.1196483161660869</v>
      </c>
      <c r="AT454" t="n">
        <v>0.2506059762869896</v>
      </c>
      <c r="AU454" t="n">
        <v>0.1890916153353383</v>
      </c>
      <c r="AV454" t="n">
        <v>7.893823035678029</v>
      </c>
      <c r="AW454" t="n">
        <v>143.2287926800281</v>
      </c>
      <c r="AX454" t="n">
        <v>6035.824645272968</v>
      </c>
      <c r="AY454" t="n">
        <v>152066.5296607961</v>
      </c>
      <c r="AZ454" t="n">
        <v>191208.3451858861</v>
      </c>
      <c r="BA454" t="n">
        <v>31785.84916932743</v>
      </c>
      <c r="BB454" t="n">
        <v>1.98241423277068e-11</v>
      </c>
      <c r="BC454" t="n">
        <v>31785.84916932744</v>
      </c>
      <c r="BD454" t="n">
        <v>1.493531435203909</v>
      </c>
      <c r="BE454" t="n">
        <v>7.771561172376096e-16</v>
      </c>
      <c r="BF454" t="n">
        <v>0.2550263626148013</v>
      </c>
      <c r="BG454" t="n">
        <v>21.61297840090717</v>
      </c>
      <c r="BH454" t="n">
        <v>1421.018818628108</v>
      </c>
      <c r="BI454" t="n">
        <v>11.24686570068165</v>
      </c>
      <c r="BJ454" t="n">
        <v>31725.60441605328</v>
      </c>
      <c r="BK454" t="n">
        <v>-1.287419556239911</v>
      </c>
      <c r="BL454" t="n">
        <v>-1244.558764569456</v>
      </c>
      <c r="BM454" t="n">
        <v>31829.12251523534</v>
      </c>
      <c r="BN454" t="n">
        <v>51547.21904663965</v>
      </c>
      <c r="BO454" t="n">
        <v>-330.7426443696077</v>
      </c>
      <c r="BP454" t="n">
        <v>0.1401322420467245</v>
      </c>
      <c r="BQ454" t="n">
        <v>0.2151771858126432</v>
      </c>
      <c r="BR454" t="n">
        <v>91.27621073097737</v>
      </c>
      <c r="BS454" t="n">
        <v>2984.78223274793</v>
      </c>
      <c r="BT454" t="n">
        <v>307.9817196273767</v>
      </c>
      <c r="BU454" t="n">
        <v>3390.757523749021</v>
      </c>
      <c r="BV454" t="n">
        <v>21362.985</v>
      </c>
      <c r="BW454" t="n">
        <v>1459.98</v>
      </c>
      <c r="BX454" t="n">
        <v>36.95772127</v>
      </c>
      <c r="BY454" t="inlineStr">
        <is>
          <t>2022-07-27 07:30:00</t>
        </is>
      </c>
      <c r="BZ454" t="inlineStr">
        <is>
          <t>2022-07-27 07:30:00</t>
        </is>
      </c>
      <c r="CA454" t="inlineStr">
        <is>
          <t>2022-07-27 07:30:00</t>
        </is>
      </c>
    </row>
    <row r="455">
      <c r="A455" t="n">
        <v>452</v>
      </c>
      <c r="B455" t="n">
        <v>205</v>
      </c>
      <c r="C455" t="n">
        <v>78</v>
      </c>
      <c r="D455" t="n">
        <v>1107.41958653329</v>
      </c>
      <c r="E455" t="n">
        <v>10.94012518906108</v>
      </c>
      <c r="F455" t="n">
        <v>153.0056186898721</v>
      </c>
      <c r="G455" t="n">
        <v>3367.410858341821</v>
      </c>
      <c r="H455" t="n">
        <v>260210.3616550179</v>
      </c>
      <c r="I455" t="n">
        <v>196226.2369691073</v>
      </c>
      <c r="J455" t="n">
        <v>2190.126258106023</v>
      </c>
      <c r="K455" t="n">
        <v>490.825046351766</v>
      </c>
      <c r="L455" t="n">
        <v>-512.5059579353642</v>
      </c>
      <c r="M455" t="n">
        <v>1.493531435203909</v>
      </c>
      <c r="N455" t="n">
        <v>0.2550263626148013</v>
      </c>
      <c r="O455" t="n">
        <v>1421.018818628108</v>
      </c>
      <c r="P455" t="n">
        <v>2.652725465788</v>
      </c>
      <c r="Q455" t="n">
        <v>10.48140414874491</v>
      </c>
      <c r="R455" t="n">
        <v>11.24686570068165</v>
      </c>
      <c r="S455" t="n">
        <v>58.07484262524391</v>
      </c>
      <c r="T455" t="n">
        <v>1079.838447273881</v>
      </c>
      <c r="U455" t="n">
        <v>31381.273163911</v>
      </c>
      <c r="V455" t="n">
        <v>263</v>
      </c>
      <c r="W455" t="n">
        <v>579</v>
      </c>
      <c r="X455" t="n">
        <v>187</v>
      </c>
      <c r="Y455" t="n">
        <v>0</v>
      </c>
      <c r="Z455" t="n">
        <v>0.4062725296265247</v>
      </c>
      <c r="AA455" t="n">
        <v>4.874629127613872</v>
      </c>
      <c r="AB455" t="n">
        <v>277.3165367242529</v>
      </c>
      <c r="AC455" t="n">
        <v>4466.530315703123</v>
      </c>
      <c r="AD455" t="n">
        <v>4848.029751595676</v>
      </c>
      <c r="AE455" t="n">
        <v>1.234645549456709</v>
      </c>
      <c r="AF455" t="n">
        <v>18.5520957940635</v>
      </c>
      <c r="AG455" t="n">
        <v>299.4077576819341</v>
      </c>
      <c r="AH455" t="n">
        <v>32167.01376318725</v>
      </c>
      <c r="AI455" t="n">
        <v>21445.58067151495</v>
      </c>
      <c r="AJ455" t="n">
        <v>-3.972598218415397</v>
      </c>
      <c r="AK455" t="n">
        <v>70.80040065588231</v>
      </c>
      <c r="AL455" t="n">
        <v>-128.800635413292</v>
      </c>
      <c r="AM455" t="n">
        <v>-1.15919403058409</v>
      </c>
      <c r="AN455" t="n">
        <v>-10.22637778613012</v>
      </c>
      <c r="AO455" t="n">
        <v>1409.771952927426</v>
      </c>
      <c r="AP455" t="n">
        <v>1037823.965219622</v>
      </c>
      <c r="AQ455" t="n">
        <v>0.2251952989642152</v>
      </c>
      <c r="AR455" t="n">
        <v>0.2152436634241227</v>
      </c>
      <c r="AS455" t="n">
        <v>0.1198844388575407</v>
      </c>
      <c r="AT455" t="n">
        <v>0.2505918345469899</v>
      </c>
      <c r="AU455" t="n">
        <v>0.1890847642071316</v>
      </c>
      <c r="AV455" t="n">
        <v>7.893853346854208</v>
      </c>
      <c r="AW455" t="n">
        <v>143.228666129486</v>
      </c>
      <c r="AX455" t="n">
        <v>6036.706496953341</v>
      </c>
      <c r="AY455" t="n">
        <v>152066.562458417</v>
      </c>
      <c r="AZ455" t="n">
        <v>191208.0916228475</v>
      </c>
      <c r="BA455" t="n">
        <v>27748.91154561608</v>
      </c>
      <c r="BB455" t="n">
        <v>44594.56708759382</v>
      </c>
      <c r="BC455" t="n">
        <v>72343.4786332099</v>
      </c>
      <c r="BD455" t="n">
        <v>1.493531435203909</v>
      </c>
      <c r="BE455" t="n">
        <v>2.652725465788</v>
      </c>
      <c r="BF455" t="n">
        <v>0.2550263626148013</v>
      </c>
      <c r="BG455" t="n">
        <v>10.48140414874491</v>
      </c>
      <c r="BH455" t="n">
        <v>1421.018818628108</v>
      </c>
      <c r="BI455" t="n">
        <v>11.24686570068165</v>
      </c>
      <c r="BJ455" t="n">
        <v>31725.60441605328</v>
      </c>
      <c r="BK455" t="n">
        <v>56685.33360396066</v>
      </c>
      <c r="BL455" t="n">
        <v>-1244.558764569456</v>
      </c>
      <c r="BM455" t="n">
        <v>15553.41403808961</v>
      </c>
      <c r="BN455" t="n">
        <v>51547.21904663965</v>
      </c>
      <c r="BO455" t="n">
        <v>-330.7426443696077</v>
      </c>
      <c r="BP455" t="n">
        <v>0.1401322420467245</v>
      </c>
      <c r="BQ455" t="n">
        <v>0.2151771858126432</v>
      </c>
      <c r="BR455" t="n">
        <v>91.27621073097737</v>
      </c>
      <c r="BS455" t="n">
        <v>2984.78223274793</v>
      </c>
      <c r="BT455" t="n">
        <v>307.9817196273767</v>
      </c>
      <c r="BU455" t="n">
        <v>3390.757523749021</v>
      </c>
      <c r="BV455" t="n">
        <v>21369.2</v>
      </c>
      <c r="BW455" t="n">
        <v>1462.121</v>
      </c>
      <c r="BX455" t="n">
        <v>36.93803972</v>
      </c>
      <c r="BY455" t="inlineStr">
        <is>
          <t>2022-07-27 07:32:00</t>
        </is>
      </c>
      <c r="BZ455" t="inlineStr">
        <is>
          <t>2022-07-27 07:32:00</t>
        </is>
      </c>
      <c r="CA455" t="inlineStr">
        <is>
          <t>2022-07-27 07:32:00</t>
        </is>
      </c>
    </row>
    <row r="456">
      <c r="A456" t="n">
        <v>453</v>
      </c>
      <c r="B456" t="n">
        <v>205</v>
      </c>
      <c r="C456" t="n">
        <v>78</v>
      </c>
      <c r="D456" t="n">
        <v>1107.420561005475</v>
      </c>
      <c r="E456" t="n">
        <v>10.94015508056296</v>
      </c>
      <c r="F456" t="n">
        <v>153.0057326633305</v>
      </c>
      <c r="G456" t="n">
        <v>3367.413791335077</v>
      </c>
      <c r="H456" t="n">
        <v>260283.720095434</v>
      </c>
      <c r="I456" t="n">
        <v>196226.2369691073</v>
      </c>
      <c r="J456" t="n">
        <v>2116.767799350384</v>
      </c>
      <c r="K456" t="n">
        <v>490.825046351766</v>
      </c>
      <c r="L456" t="n">
        <v>-512.5059579353642</v>
      </c>
      <c r="M456" t="n">
        <v>1.493531435203909</v>
      </c>
      <c r="N456" t="n">
        <v>0.2550263626148013</v>
      </c>
      <c r="O456" t="n">
        <v>1421.018818628108</v>
      </c>
      <c r="P456" t="n">
        <v>3.979088198681999</v>
      </c>
      <c r="Q456" t="n">
        <v>4.915617022663785</v>
      </c>
      <c r="R456" t="n">
        <v>11.24686570068165</v>
      </c>
      <c r="S456" t="n">
        <v>59.40120535813791</v>
      </c>
      <c r="T456" t="n">
        <v>1085.404234399962</v>
      </c>
      <c r="U456" t="n">
        <v>31381.273163911</v>
      </c>
      <c r="V456" t="n">
        <v>263</v>
      </c>
      <c r="W456" t="n">
        <v>580</v>
      </c>
      <c r="X456" t="n">
        <v>187</v>
      </c>
      <c r="Y456" t="n">
        <v>0</v>
      </c>
      <c r="Z456" t="n">
        <v>0.4062726821367317</v>
      </c>
      <c r="AA456" t="n">
        <v>4.874629331587212</v>
      </c>
      <c r="AB456" t="n">
        <v>277.3166244985979</v>
      </c>
      <c r="AC456" t="n">
        <v>4466.58600756565</v>
      </c>
      <c r="AD456" t="n">
        <v>4848.029884427484</v>
      </c>
      <c r="AE456" t="n">
        <v>1.234645701966916</v>
      </c>
      <c r="AF456" t="n">
        <v>18.55209599803684</v>
      </c>
      <c r="AG456" t="n">
        <v>299.4078454562791</v>
      </c>
      <c r="AH456" t="n">
        <v>32167.03399102903</v>
      </c>
      <c r="AI456" t="n">
        <v>21445.58071976079</v>
      </c>
      <c r="AJ456" t="n">
        <v>-7.066697508346233</v>
      </c>
      <c r="AK456" t="n">
        <v>11.36079259078397</v>
      </c>
      <c r="AL456" t="n">
        <v>-145.5106670705807</v>
      </c>
      <c r="AM456" t="n">
        <v>-2.48555676347809</v>
      </c>
      <c r="AN456" t="n">
        <v>-4.660590660048988</v>
      </c>
      <c r="AO456" t="n">
        <v>1409.771952927426</v>
      </c>
      <c r="AP456" t="n">
        <v>1038401.120275913</v>
      </c>
      <c r="AQ456" t="n">
        <v>0.2251362393830682</v>
      </c>
      <c r="AR456" t="n">
        <v>0.2154396059829096</v>
      </c>
      <c r="AS456" t="n">
        <v>0.1197856527792835</v>
      </c>
      <c r="AT456" t="n">
        <v>0.2506582283898193</v>
      </c>
      <c r="AU456" t="n">
        <v>0.1889802734649195</v>
      </c>
      <c r="AV456" t="n">
        <v>7.896064286896579</v>
      </c>
      <c r="AW456" t="n">
        <v>143.2567107856455</v>
      </c>
      <c r="AX456" t="n">
        <v>6038.672352039343</v>
      </c>
      <c r="AY456" t="n">
        <v>152111.6933285153</v>
      </c>
      <c r="AZ456" t="n">
        <v>191263.9344131871</v>
      </c>
      <c r="BA456" t="n">
        <v>25730.4427337604</v>
      </c>
      <c r="BB456" t="n">
        <v>66891.85063139073</v>
      </c>
      <c r="BC456" t="n">
        <v>92622.29336515111</v>
      </c>
      <c r="BD456" t="n">
        <v>1.493531435203909</v>
      </c>
      <c r="BE456" t="n">
        <v>3.979088198681999</v>
      </c>
      <c r="BF456" t="n">
        <v>0.2550263626148013</v>
      </c>
      <c r="BG456" t="n">
        <v>4.915617022663785</v>
      </c>
      <c r="BH456" t="n">
        <v>1421.018818628108</v>
      </c>
      <c r="BI456" t="n">
        <v>11.24686570068165</v>
      </c>
      <c r="BJ456" t="n">
        <v>31725.60441605328</v>
      </c>
      <c r="BK456" t="n">
        <v>85028.64411571911</v>
      </c>
      <c r="BL456" t="n">
        <v>-1244.558764569456</v>
      </c>
      <c r="BM456" t="n">
        <v>7415.559799516741</v>
      </c>
      <c r="BN456" t="n">
        <v>51547.21904663965</v>
      </c>
      <c r="BO456" t="n">
        <v>-330.7426443696077</v>
      </c>
      <c r="BP456" t="n">
        <v>0.1401322420467245</v>
      </c>
      <c r="BQ456" t="n">
        <v>0.2151771858126432</v>
      </c>
      <c r="BR456" t="n">
        <v>91.27621073097737</v>
      </c>
      <c r="BS456" t="n">
        <v>2984.78223274793</v>
      </c>
      <c r="BT456" t="n">
        <v>307.9817196273767</v>
      </c>
      <c r="BU456" t="n">
        <v>3390.757523749021</v>
      </c>
      <c r="BV456" t="n">
        <v>21369.2</v>
      </c>
      <c r="BW456" t="n">
        <v>1461.695</v>
      </c>
      <c r="BX456" t="n">
        <v>36.96566</v>
      </c>
      <c r="BY456" t="inlineStr">
        <is>
          <t>2022-07-27 07:32:00</t>
        </is>
      </c>
      <c r="BZ456" t="inlineStr">
        <is>
          <t>2022-07-27 07:34:00</t>
        </is>
      </c>
      <c r="CA456" t="inlineStr">
        <is>
          <t>2022-07-27 07:34:00</t>
        </is>
      </c>
    </row>
    <row r="457">
      <c r="A457" t="n">
        <v>454</v>
      </c>
      <c r="B457" t="n">
        <v>205</v>
      </c>
      <c r="C457" t="n">
        <v>78</v>
      </c>
      <c r="D457" t="n">
        <v>1107.467069201397</v>
      </c>
      <c r="E457" t="n">
        <v>10.94018696785057</v>
      </c>
      <c r="F457" t="n">
        <v>151.2173028629591</v>
      </c>
      <c r="G457" t="n">
        <v>3368.570132757268</v>
      </c>
      <c r="H457" t="n">
        <v>261325.238474525</v>
      </c>
      <c r="I457" t="n">
        <v>197797.6741890757</v>
      </c>
      <c r="J457" t="n">
        <v>2116.767799350384</v>
      </c>
      <c r="K457" t="n">
        <v>490.825046351766</v>
      </c>
      <c r="L457" t="n">
        <v>-512.5059579353642</v>
      </c>
      <c r="M457" t="n">
        <v>1.493531435203909</v>
      </c>
      <c r="N457" t="n">
        <v>0.2550263626148013</v>
      </c>
      <c r="O457" t="n">
        <v>1421.018818628108</v>
      </c>
      <c r="P457" t="n">
        <v>3.979088198681999</v>
      </c>
      <c r="Q457" t="n">
        <v>4.915617022663785</v>
      </c>
      <c r="R457" t="n">
        <v>11.24686570068165</v>
      </c>
      <c r="S457" t="n">
        <v>59.40120535813791</v>
      </c>
      <c r="T457" t="n">
        <v>1087.19320059174</v>
      </c>
      <c r="U457" t="n">
        <v>31381.273163911</v>
      </c>
      <c r="V457" t="n">
        <v>263</v>
      </c>
      <c r="W457" t="n">
        <v>580</v>
      </c>
      <c r="X457" t="n">
        <v>189</v>
      </c>
      <c r="Y457" t="n">
        <v>0</v>
      </c>
      <c r="Z457" t="n">
        <v>0.4062728447977326</v>
      </c>
      <c r="AA457" t="n">
        <v>4.87503976594092</v>
      </c>
      <c r="AB457" t="n">
        <v>277.3512802652868</v>
      </c>
      <c r="AC457" t="n">
        <v>4466.587019533209</v>
      </c>
      <c r="AD457" t="n">
        <v>4848.030049895823</v>
      </c>
      <c r="AE457" t="n">
        <v>1.234645864627917</v>
      </c>
      <c r="AF457" t="n">
        <v>18.55224521364837</v>
      </c>
      <c r="AG457" t="n">
        <v>299.442501222968</v>
      </c>
      <c r="AH457" t="n">
        <v>32167.03435858304</v>
      </c>
      <c r="AI457" t="n">
        <v>21445.5807798601</v>
      </c>
      <c r="AJ457" t="n">
        <v>-17.22433949833342</v>
      </c>
      <c r="AK457" t="n">
        <v>7.281222201950146</v>
      </c>
      <c r="AL457" t="n">
        <v>-141.4224599858055</v>
      </c>
      <c r="AM457" t="n">
        <v>-2.48555676347809</v>
      </c>
      <c r="AN457" t="n">
        <v>-4.660590660048988</v>
      </c>
      <c r="AO457" t="n">
        <v>1409.771952927426</v>
      </c>
      <c r="AP457" t="n">
        <v>1038429.04774885</v>
      </c>
      <c r="AQ457" t="n">
        <v>0.2251307996963</v>
      </c>
      <c r="AR457" t="n">
        <v>0.2153712041185286</v>
      </c>
      <c r="AS457" t="n">
        <v>0.1198721025376298</v>
      </c>
      <c r="AT457" t="n">
        <v>0.2506514395727962</v>
      </c>
      <c r="AU457" t="n">
        <v>0.1889744540747453</v>
      </c>
      <c r="AV457" t="n">
        <v>7.895473008742051</v>
      </c>
      <c r="AW457" t="n">
        <v>143.2480722137445</v>
      </c>
      <c r="AX457" t="n">
        <v>6039.035896888349</v>
      </c>
      <c r="AY457" t="n">
        <v>152100.0594096093</v>
      </c>
      <c r="AZ457" t="n">
        <v>191250.3497833992</v>
      </c>
      <c r="BA457" t="n">
        <v>25730.4427337604</v>
      </c>
      <c r="BB457" t="n">
        <v>66891.85063139073</v>
      </c>
      <c r="BC457" t="n">
        <v>92622.29336515111</v>
      </c>
      <c r="BD457" t="n">
        <v>1.493531435203909</v>
      </c>
      <c r="BE457" t="n">
        <v>3.979088198681999</v>
      </c>
      <c r="BF457" t="n">
        <v>0.2550263626148013</v>
      </c>
      <c r="BG457" t="n">
        <v>4.915617022663785</v>
      </c>
      <c r="BH457" t="n">
        <v>1421.018818628108</v>
      </c>
      <c r="BI457" t="n">
        <v>11.24686570068165</v>
      </c>
      <c r="BJ457" t="n">
        <v>31725.60441605328</v>
      </c>
      <c r="BK457" t="n">
        <v>85028.64411571911</v>
      </c>
      <c r="BL457" t="n">
        <v>-1244.558764569456</v>
      </c>
      <c r="BM457" t="n">
        <v>7415.559799516741</v>
      </c>
      <c r="BN457" t="n">
        <v>51547.21904663965</v>
      </c>
      <c r="BO457" t="n">
        <v>-330.7426443696077</v>
      </c>
      <c r="BP457" t="n">
        <v>0.1401322420467245</v>
      </c>
      <c r="BQ457" t="n">
        <v>0.2151771858126432</v>
      </c>
      <c r="BR457" t="n">
        <v>91.27621073097737</v>
      </c>
      <c r="BS457" t="n">
        <v>2984.78223274793</v>
      </c>
      <c r="BT457" t="n">
        <v>307.9817196273767</v>
      </c>
      <c r="BU457" t="n">
        <v>3390.757523749021</v>
      </c>
      <c r="BV457" t="n">
        <v>21363.06999999</v>
      </c>
      <c r="BW457" t="n">
        <v>1460.59499999</v>
      </c>
      <c r="BX457" t="n">
        <v>36.9475</v>
      </c>
      <c r="BY457" t="inlineStr">
        <is>
          <t>2022-07-27 07:34:00</t>
        </is>
      </c>
      <c r="BZ457" t="inlineStr">
        <is>
          <t>2022-07-27 07:35:00</t>
        </is>
      </c>
      <c r="CA457" t="inlineStr">
        <is>
          <t>2022-07-27 07:35:00</t>
        </is>
      </c>
    </row>
    <row r="458">
      <c r="A458" t="n">
        <v>455</v>
      </c>
      <c r="B458" t="n">
        <v>205</v>
      </c>
      <c r="C458" t="n">
        <v>78</v>
      </c>
      <c r="D458" t="n">
        <v>1107.509263104314</v>
      </c>
      <c r="E458" t="n">
        <v>10.94021532365135</v>
      </c>
      <c r="F458" t="n">
        <v>150.3231377052293</v>
      </c>
      <c r="G458" t="n">
        <v>3369.619823909812</v>
      </c>
      <c r="H458" t="n">
        <v>261845.9976640706</v>
      </c>
      <c r="I458" t="n">
        <v>198583.3927990599</v>
      </c>
      <c r="J458" t="n">
        <v>2116.767799350384</v>
      </c>
      <c r="K458" t="n">
        <v>490.825046351766</v>
      </c>
      <c r="L458" t="n">
        <v>-512.5059579353642</v>
      </c>
      <c r="M458" t="n">
        <v>1.493531435203909</v>
      </c>
      <c r="N458" t="n">
        <v>0.2550263626148013</v>
      </c>
      <c r="O458" t="n">
        <v>1421.018818628108</v>
      </c>
      <c r="P458" t="n">
        <v>3.979088198681999</v>
      </c>
      <c r="Q458" t="n">
        <v>4.915617022663785</v>
      </c>
      <c r="R458" t="n">
        <v>11.24686570068165</v>
      </c>
      <c r="S458" t="n">
        <v>59.40120535813791</v>
      </c>
      <c r="T458" t="n">
        <v>1088.087683687629</v>
      </c>
      <c r="U458" t="n">
        <v>31381.273163911</v>
      </c>
      <c r="V458" t="n">
        <v>263</v>
      </c>
      <c r="W458" t="n">
        <v>580</v>
      </c>
      <c r="X458" t="n">
        <v>190</v>
      </c>
      <c r="Y458" t="n">
        <v>0</v>
      </c>
      <c r="Z458" t="n">
        <v>0.4062729893940553</v>
      </c>
      <c r="AA458" t="n">
        <v>4.87524499642234</v>
      </c>
      <c r="AB458" t="n">
        <v>277.3827423776029</v>
      </c>
      <c r="AC458" t="n">
        <v>4466.587525516988</v>
      </c>
      <c r="AD458" t="n">
        <v>4848.030132629992</v>
      </c>
      <c r="AE458" t="n">
        <v>1.23464600922424</v>
      </c>
      <c r="AF458" t="n">
        <v>18.55231983475871</v>
      </c>
      <c r="AG458" t="n">
        <v>299.4739633352841</v>
      </c>
      <c r="AH458" t="n">
        <v>32167.03454236004</v>
      </c>
      <c r="AI458" t="n">
        <v>21445.58080990976</v>
      </c>
      <c r="AJ458" t="n">
        <v>-43.13200187686317</v>
      </c>
      <c r="AK458" t="n">
        <v>7.545322354888525</v>
      </c>
      <c r="AL458" t="n">
        <v>-124.1480543226043</v>
      </c>
      <c r="AM458" t="n">
        <v>-2.48555676347809</v>
      </c>
      <c r="AN458" t="n">
        <v>-4.660590660048988</v>
      </c>
      <c r="AO458" t="n">
        <v>1409.771952927426</v>
      </c>
      <c r="AP458" t="n">
        <v>1038178.20761431</v>
      </c>
      <c r="AQ458" t="n">
        <v>0.22512125403233</v>
      </c>
      <c r="AR458" t="n">
        <v>0.2114868689221176</v>
      </c>
      <c r="AS458" t="n">
        <v>0.1198833148945147</v>
      </c>
      <c r="AT458" t="n">
        <v>0.2522168749113712</v>
      </c>
      <c r="AU458" t="n">
        <v>0.1912916872396665</v>
      </c>
      <c r="AV458" t="n">
        <v>7.895871458963349</v>
      </c>
      <c r="AW458" t="n">
        <v>143.2598031247565</v>
      </c>
      <c r="AX458" t="n">
        <v>6040.492220858025</v>
      </c>
      <c r="AY458" t="n">
        <v>152103.4995472839</v>
      </c>
      <c r="AZ458" t="n">
        <v>191253.8000388588</v>
      </c>
      <c r="BA458" t="n">
        <v>25730.4427337604</v>
      </c>
      <c r="BB458" t="n">
        <v>66891.85063139073</v>
      </c>
      <c r="BC458" t="n">
        <v>92622.29336515111</v>
      </c>
      <c r="BD458" t="n">
        <v>1.493531435203909</v>
      </c>
      <c r="BE458" t="n">
        <v>3.979088198681999</v>
      </c>
      <c r="BF458" t="n">
        <v>0.2550263626148013</v>
      </c>
      <c r="BG458" t="n">
        <v>4.915617022663785</v>
      </c>
      <c r="BH458" t="n">
        <v>1421.018818628108</v>
      </c>
      <c r="BI458" t="n">
        <v>11.24686570068165</v>
      </c>
      <c r="BJ458" t="n">
        <v>31725.60441605328</v>
      </c>
      <c r="BK458" t="n">
        <v>85028.64411571911</v>
      </c>
      <c r="BL458" t="n">
        <v>-1244.558764569456</v>
      </c>
      <c r="BM458" t="n">
        <v>7415.559799516741</v>
      </c>
      <c r="BN458" t="n">
        <v>51547.21904663965</v>
      </c>
      <c r="BO458" t="n">
        <v>-330.7426443696077</v>
      </c>
      <c r="BP458" t="n">
        <v>0.1401322420467245</v>
      </c>
      <c r="BQ458" t="n">
        <v>0.2151771858126432</v>
      </c>
      <c r="BR458" t="n">
        <v>91.27621073097737</v>
      </c>
      <c r="BS458" t="n">
        <v>2984.78223274793</v>
      </c>
      <c r="BT458" t="n">
        <v>307.9817196273767</v>
      </c>
      <c r="BU458" t="n">
        <v>3390.757523749021</v>
      </c>
      <c r="BV458" t="n">
        <v>21350.500075</v>
      </c>
      <c r="BW458" t="n">
        <v>1461.23</v>
      </c>
      <c r="BX458" t="n">
        <v>36.9382</v>
      </c>
      <c r="BY458" t="inlineStr">
        <is>
          <t>2022-07-27 07:36:00</t>
        </is>
      </c>
      <c r="BZ458" t="inlineStr">
        <is>
          <t>2022-07-27 07:36:00</t>
        </is>
      </c>
      <c r="CA458" t="inlineStr">
        <is>
          <t>2022-07-27 07:36:00</t>
        </is>
      </c>
    </row>
    <row r="459">
      <c r="A459" t="n">
        <v>456</v>
      </c>
      <c r="B459" t="n">
        <v>205</v>
      </c>
      <c r="C459" t="n">
        <v>78</v>
      </c>
      <c r="D459" t="n">
        <v>1107.509613469671</v>
      </c>
      <c r="E459" t="n">
        <v>10.94022039692202</v>
      </c>
      <c r="F459" t="n">
        <v>150.3232285302182</v>
      </c>
      <c r="G459" t="n">
        <v>3366.623287305608</v>
      </c>
      <c r="H459" t="n">
        <v>261845.9976640706</v>
      </c>
      <c r="I459" t="n">
        <v>198583.3927990599</v>
      </c>
      <c r="J459" t="n">
        <v>2237.401849991713</v>
      </c>
      <c r="K459" t="n">
        <v>490.825046351766</v>
      </c>
      <c r="L459" t="n">
        <v>-512.5059579353642</v>
      </c>
      <c r="M459" t="n">
        <v>1.493531435203909</v>
      </c>
      <c r="N459" t="n">
        <v>0.2550263626148013</v>
      </c>
      <c r="O459" t="n">
        <v>797.030763947177</v>
      </c>
      <c r="P459" t="n">
        <v>4.322742368281415</v>
      </c>
      <c r="Q459" t="n">
        <v>4.915617022663785</v>
      </c>
      <c r="R459" t="n">
        <v>11.24686570068165</v>
      </c>
      <c r="S459" t="n">
        <v>59.74485952773733</v>
      </c>
      <c r="T459" t="n">
        <v>1088.087683687629</v>
      </c>
      <c r="U459" t="n">
        <v>32005.26121859192</v>
      </c>
      <c r="V459" t="n">
        <v>263.6666666666667</v>
      </c>
      <c r="W459" t="n">
        <v>580.6666666666666</v>
      </c>
      <c r="X459" t="n">
        <v>190</v>
      </c>
      <c r="Y459" t="n">
        <v>0</v>
      </c>
      <c r="Z459" t="n">
        <v>0.4062730151478645</v>
      </c>
      <c r="AA459" t="n">
        <v>4.875245098969466</v>
      </c>
      <c r="AB459" t="n">
        <v>285.0846097162533</v>
      </c>
      <c r="AC459" t="n">
        <v>4466.587525516988</v>
      </c>
      <c r="AD459" t="n">
        <v>4848.030174229417</v>
      </c>
      <c r="AE459" t="n">
        <v>1.234646034978049</v>
      </c>
      <c r="AF459" t="n">
        <v>18.55231993730583</v>
      </c>
      <c r="AG459" t="n">
        <v>302.2713641940958</v>
      </c>
      <c r="AH459" t="n">
        <v>32167.03454236004</v>
      </c>
      <c r="AI459" t="n">
        <v>21445.58082501887</v>
      </c>
      <c r="AJ459" t="n">
        <v>-53.54642256863124</v>
      </c>
      <c r="AK459" t="n">
        <v>8.531814060134371</v>
      </c>
      <c r="AL459" t="n">
        <v>0.8562893727979505</v>
      </c>
      <c r="AM459" t="n">
        <v>-2.829210933077506</v>
      </c>
      <c r="AN459" t="n">
        <v>-4.660590660048988</v>
      </c>
      <c r="AO459" t="n">
        <v>785.7838982464958</v>
      </c>
      <c r="AP459" t="n">
        <v>1038143.144376058</v>
      </c>
      <c r="AQ459" t="n">
        <v>0.2249969759502861</v>
      </c>
      <c r="AR459" t="n">
        <v>0.2115861186378394</v>
      </c>
      <c r="AS459" t="n">
        <v>0.119894536368925</v>
      </c>
      <c r="AT459" t="n">
        <v>0.2522253935250365</v>
      </c>
      <c r="AU459" t="n">
        <v>0.1912969755179132</v>
      </c>
      <c r="AV459" t="n">
        <v>7.896060072408493</v>
      </c>
      <c r="AW459" t="n">
        <v>143.2550729535219</v>
      </c>
      <c r="AX459" t="n">
        <v>6040.563641449044</v>
      </c>
      <c r="AY459" t="n">
        <v>152103.4329601311</v>
      </c>
      <c r="AZ459" t="n">
        <v>191252.454657232</v>
      </c>
      <c r="BA459" t="n">
        <v>25730.4427337604</v>
      </c>
      <c r="BB459" t="n">
        <v>74229.03900519713</v>
      </c>
      <c r="BC459" t="n">
        <v>99959.48173895753</v>
      </c>
      <c r="BD459" t="n">
        <v>1.493531435203909</v>
      </c>
      <c r="BE459" t="n">
        <v>4.322742368281415</v>
      </c>
      <c r="BF459" t="n">
        <v>0.2550263626148013</v>
      </c>
      <c r="BG459" t="n">
        <v>4.915617022663785</v>
      </c>
      <c r="BH459" t="n">
        <v>797.030763947177</v>
      </c>
      <c r="BI459" t="n">
        <v>11.24686570068165</v>
      </c>
      <c r="BJ459" t="n">
        <v>31725.60441605328</v>
      </c>
      <c r="BK459" t="n">
        <v>92365.83248952551</v>
      </c>
      <c r="BL459" t="n">
        <v>-1244.558764569456</v>
      </c>
      <c r="BM459" t="n">
        <v>7415.559799516741</v>
      </c>
      <c r="BN459" t="n">
        <v>28498.22348522449</v>
      </c>
      <c r="BO459" t="n">
        <v>-330.7426443696077</v>
      </c>
      <c r="BP459" t="n">
        <v>0.1401322420467245</v>
      </c>
      <c r="BQ459" t="n">
        <v>0.2151771858126432</v>
      </c>
      <c r="BR459" t="n">
        <v>40.27470174959925</v>
      </c>
      <c r="BS459" t="n">
        <v>2984.78223274793</v>
      </c>
      <c r="BT459" t="n">
        <v>307.9817196273767</v>
      </c>
      <c r="BU459" t="n">
        <v>1506.853584693079</v>
      </c>
      <c r="BV459" t="n">
        <v>21350.500075</v>
      </c>
      <c r="BW459" t="n">
        <v>1461.23</v>
      </c>
      <c r="BX459" t="n">
        <v>36.9382</v>
      </c>
      <c r="BY459" t="inlineStr">
        <is>
          <t>2022-07-27 07:36:00</t>
        </is>
      </c>
      <c r="BZ459" t="inlineStr">
        <is>
          <t>2022-07-27 07:36:00</t>
        </is>
      </c>
      <c r="CA459" t="inlineStr">
        <is>
          <t>2022-07-27 07:36:00</t>
        </is>
      </c>
    </row>
    <row r="460">
      <c r="A460" t="n">
        <v>457</v>
      </c>
      <c r="B460" t="n">
        <v>205</v>
      </c>
      <c r="C460" t="n">
        <v>78</v>
      </c>
      <c r="D460" t="n">
        <v>1107.610815355981</v>
      </c>
      <c r="E460" t="n">
        <v>10.94022805564494</v>
      </c>
      <c r="F460" t="n">
        <v>150.7424185985407</v>
      </c>
      <c r="G460" t="n">
        <v>3367.682827400473</v>
      </c>
      <c r="H460" t="n">
        <v>261233.3536109632</v>
      </c>
      <c r="I460" t="n">
        <v>198583.3927990599</v>
      </c>
      <c r="J460" t="n">
        <v>2297.718875312377</v>
      </c>
      <c r="K460" t="n">
        <v>490.825046351766</v>
      </c>
      <c r="L460" t="n">
        <v>-512.5059579353642</v>
      </c>
      <c r="M460" t="n">
        <v>1.493531435203909</v>
      </c>
      <c r="N460" t="n">
        <v>0.2550263626148013</v>
      </c>
      <c r="O460" t="n">
        <v>485.0367366067117</v>
      </c>
      <c r="P460" t="n">
        <v>4.494569453081124</v>
      </c>
      <c r="Q460" t="n">
        <v>4.915617022663785</v>
      </c>
      <c r="R460" t="n">
        <v>11.24686570068165</v>
      </c>
      <c r="S460" t="n">
        <v>59.91668661253703</v>
      </c>
      <c r="T460" t="n">
        <v>1088.506686487552</v>
      </c>
      <c r="U460" t="n">
        <v>32317.25524593239</v>
      </c>
      <c r="V460" t="n">
        <v>264</v>
      </c>
      <c r="W460" t="n">
        <v>581</v>
      </c>
      <c r="X460" t="n">
        <v>190.6666666666667</v>
      </c>
      <c r="Y460" t="n">
        <v>0</v>
      </c>
      <c r="Z460" t="n">
        <v>0.4062730540590836</v>
      </c>
      <c r="AA460" t="n">
        <v>4.875322099315226</v>
      </c>
      <c r="AB460" t="n">
        <v>289.0121031030882</v>
      </c>
      <c r="AC460" t="n">
        <v>4466.58826315607</v>
      </c>
      <c r="AD460" t="n">
        <v>4848.030195029129</v>
      </c>
      <c r="AE460" t="n">
        <v>1.234646073889268</v>
      </c>
      <c r="AF460" t="n">
        <v>18.55234798348353</v>
      </c>
      <c r="AG460" t="n">
        <v>303.7466243410112</v>
      </c>
      <c r="AH460" t="n">
        <v>32167.03481026989</v>
      </c>
      <c r="AI460" t="n">
        <v>21445.58083257343</v>
      </c>
      <c r="AJ460" t="n">
        <v>-41.44238594842869</v>
      </c>
      <c r="AK460" t="n">
        <v>11.39030966496464</v>
      </c>
      <c r="AL460" t="n">
        <v>56.34065801022214</v>
      </c>
      <c r="AM460" t="n">
        <v>-3.001038017877215</v>
      </c>
      <c r="AN460" t="n">
        <v>-4.660590660048988</v>
      </c>
      <c r="AO460" t="n">
        <v>473.7898709060305</v>
      </c>
      <c r="AP460" t="n">
        <v>1037990.312693547</v>
      </c>
      <c r="AQ460" t="n">
        <v>0.2250302084215704</v>
      </c>
      <c r="AR460" t="n">
        <v>0.2116174000267972</v>
      </c>
      <c r="AS460" t="n">
        <v>0.1197521939876172</v>
      </c>
      <c r="AT460" t="n">
        <v>0.2522634085766739</v>
      </c>
      <c r="AU460" t="n">
        <v>0.1913367889873413</v>
      </c>
      <c r="AV460" t="n">
        <v>7.894594696421894</v>
      </c>
      <c r="AW460" t="n">
        <v>143.2288812604079</v>
      </c>
      <c r="AX460" t="n">
        <v>6043.293131278028</v>
      </c>
      <c r="AY460" t="n">
        <v>152075.1049947962</v>
      </c>
      <c r="AZ460" t="n">
        <v>191215.8238180235</v>
      </c>
      <c r="BA460" t="n">
        <v>25730.4427337604</v>
      </c>
      <c r="BB460" t="n">
        <v>77897.63319210033</v>
      </c>
      <c r="BC460" t="n">
        <v>103628.0759258607</v>
      </c>
      <c r="BD460" t="n">
        <v>1.493531435203909</v>
      </c>
      <c r="BE460" t="n">
        <v>4.494569453081124</v>
      </c>
      <c r="BF460" t="n">
        <v>0.2550263626148013</v>
      </c>
      <c r="BG460" t="n">
        <v>4.915617022663785</v>
      </c>
      <c r="BH460" t="n">
        <v>485.0367366067117</v>
      </c>
      <c r="BI460" t="n">
        <v>11.24686570068165</v>
      </c>
      <c r="BJ460" t="n">
        <v>31725.60441605328</v>
      </c>
      <c r="BK460" t="n">
        <v>96034.42667642872</v>
      </c>
      <c r="BL460" t="n">
        <v>-1244.558764569456</v>
      </c>
      <c r="BM460" t="n">
        <v>7415.559799516741</v>
      </c>
      <c r="BN460" t="n">
        <v>16973.72570451692</v>
      </c>
      <c r="BO460" t="n">
        <v>-330.7426443696077</v>
      </c>
      <c r="BP460" t="n">
        <v>0.1401322420467245</v>
      </c>
      <c r="BQ460" t="n">
        <v>0.2151771858126432</v>
      </c>
      <c r="BR460" t="n">
        <v>14.77394725891018</v>
      </c>
      <c r="BS460" t="n">
        <v>2984.78223274793</v>
      </c>
      <c r="BT460" t="n">
        <v>307.9817196273767</v>
      </c>
      <c r="BU460" t="n">
        <v>564.9016151651085</v>
      </c>
      <c r="BV460" t="n">
        <v>21356.55</v>
      </c>
      <c r="BW460" t="n">
        <v>1462.15</v>
      </c>
      <c r="BX460" t="n">
        <v>36.9535</v>
      </c>
      <c r="BY460" t="inlineStr">
        <is>
          <t>2022-07-27 07:37:00</t>
        </is>
      </c>
      <c r="BZ460" t="inlineStr">
        <is>
          <t>2022-07-27 07:37:00</t>
        </is>
      </c>
      <c r="CA460" t="inlineStr">
        <is>
          <t>2022-07-27 07:37:00</t>
        </is>
      </c>
    </row>
    <row r="461">
      <c r="A461" t="n">
        <v>458</v>
      </c>
      <c r="B461" t="n">
        <v>205</v>
      </c>
      <c r="C461" t="n">
        <v>78</v>
      </c>
      <c r="D461" t="n">
        <v>1107.685088948263</v>
      </c>
      <c r="E461" t="n">
        <v>10.94023442384686</v>
      </c>
      <c r="F461" t="n">
        <v>150.9520037178447</v>
      </c>
      <c r="G461" t="n">
        <v>3369.56157456065</v>
      </c>
      <c r="H461" t="n">
        <v>260927.0315844095</v>
      </c>
      <c r="I461" t="n">
        <v>198583.3927990599</v>
      </c>
      <c r="J461" t="n">
        <v>2297.718875312377</v>
      </c>
      <c r="K461" t="n">
        <v>490.825046351766</v>
      </c>
      <c r="L461" t="n">
        <v>-512.5059579353642</v>
      </c>
      <c r="M461" t="n">
        <v>1.493531435203909</v>
      </c>
      <c r="N461" t="n">
        <v>0.2550263626148013</v>
      </c>
      <c r="O461" t="n">
        <v>485.0367366067117</v>
      </c>
      <c r="P461" t="n">
        <v>4.494569453081124</v>
      </c>
      <c r="Q461" t="n">
        <v>4.915617022663785</v>
      </c>
      <c r="R461" t="n">
        <v>11.24686570068165</v>
      </c>
      <c r="S461" t="n">
        <v>59.91668661253703</v>
      </c>
      <c r="T461" t="n">
        <v>1088.716187887514</v>
      </c>
      <c r="U461" t="n">
        <v>32317.25524593239</v>
      </c>
      <c r="V461" t="n">
        <v>264</v>
      </c>
      <c r="W461" t="n">
        <v>581</v>
      </c>
      <c r="X461" t="n">
        <v>191</v>
      </c>
      <c r="Y461" t="n">
        <v>0</v>
      </c>
      <c r="Z461" t="n">
        <v>0.4062730864043745</v>
      </c>
      <c r="AA461" t="n">
        <v>4.87536059558428</v>
      </c>
      <c r="AB461" t="n">
        <v>289.0683955595531</v>
      </c>
      <c r="AC461" t="n">
        <v>4466.58863197561</v>
      </c>
      <c r="AD461" t="n">
        <v>4848.030195029129</v>
      </c>
      <c r="AE461" t="n">
        <v>1.234646106234559</v>
      </c>
      <c r="AF461" t="n">
        <v>18.55236200266855</v>
      </c>
      <c r="AG461" t="n">
        <v>303.8029167974763</v>
      </c>
      <c r="AH461" t="n">
        <v>32167.03494422481</v>
      </c>
      <c r="AI461" t="n">
        <v>21445.58083257343</v>
      </c>
      <c r="AJ461" t="n">
        <v>-18.91967067021603</v>
      </c>
      <c r="AK461" t="n">
        <v>13.44096955538574</v>
      </c>
      <c r="AL461" t="n">
        <v>46.17132066187188</v>
      </c>
      <c r="AM461" t="n">
        <v>-3.001038017877215</v>
      </c>
      <c r="AN461" t="n">
        <v>-4.660590660048988</v>
      </c>
      <c r="AO461" t="n">
        <v>473.7898709060305</v>
      </c>
      <c r="AP461" t="n">
        <v>1038340.431118358</v>
      </c>
      <c r="AQ461" t="n">
        <v>0.2250182314774481</v>
      </c>
      <c r="AR461" t="n">
        <v>0.2125645880798366</v>
      </c>
      <c r="AS461" t="n">
        <v>0.1198524719183913</v>
      </c>
      <c r="AT461" t="n">
        <v>0.251292436465305</v>
      </c>
      <c r="AU461" t="n">
        <v>0.1912722720590191</v>
      </c>
      <c r="AV461" t="n">
        <v>7.893974173834219</v>
      </c>
      <c r="AW461" t="n">
        <v>143.213787532224</v>
      </c>
      <c r="AX461" t="n">
        <v>6045.366542724779</v>
      </c>
      <c r="AY461" t="n">
        <v>152066.8951465462</v>
      </c>
      <c r="AZ461" t="n">
        <v>191205.5088446516</v>
      </c>
      <c r="BA461" t="n">
        <v>25730.4427337604</v>
      </c>
      <c r="BB461" t="n">
        <v>77897.63319210033</v>
      </c>
      <c r="BC461" t="n">
        <v>103628.0759258607</v>
      </c>
      <c r="BD461" t="n">
        <v>1.493531435203909</v>
      </c>
      <c r="BE461" t="n">
        <v>4.494569453081124</v>
      </c>
      <c r="BF461" t="n">
        <v>0.2550263626148013</v>
      </c>
      <c r="BG461" t="n">
        <v>4.915617022663785</v>
      </c>
      <c r="BH461" t="n">
        <v>485.0367366067117</v>
      </c>
      <c r="BI461" t="n">
        <v>11.24686570068165</v>
      </c>
      <c r="BJ461" t="n">
        <v>31725.60441605328</v>
      </c>
      <c r="BK461" t="n">
        <v>96034.42667642872</v>
      </c>
      <c r="BL461" t="n">
        <v>-1244.558764569456</v>
      </c>
      <c r="BM461" t="n">
        <v>7415.559799516741</v>
      </c>
      <c r="BN461" t="n">
        <v>16973.72570451692</v>
      </c>
      <c r="BO461" t="n">
        <v>-330.7426443696077</v>
      </c>
      <c r="BP461" t="n">
        <v>0.1401322420467245</v>
      </c>
      <c r="BQ461" t="n">
        <v>0.2151771858126432</v>
      </c>
      <c r="BR461" t="n">
        <v>14.77394725891018</v>
      </c>
      <c r="BS461" t="n">
        <v>2984.78223274793</v>
      </c>
      <c r="BT461" t="n">
        <v>307.9817196273767</v>
      </c>
      <c r="BU461" t="n">
        <v>564.9016151651085</v>
      </c>
      <c r="BV461" t="n">
        <v>21364.78249999</v>
      </c>
      <c r="BW461" t="n">
        <v>1462.35</v>
      </c>
      <c r="BX461" t="n">
        <v>36.97804572</v>
      </c>
      <c r="BY461" t="inlineStr">
        <is>
          <t>2022-07-27 07:38:00</t>
        </is>
      </c>
      <c r="BZ461" t="inlineStr">
        <is>
          <t>2022-07-27 07:38:00</t>
        </is>
      </c>
      <c r="CA461" t="inlineStr">
        <is>
          <t>2022-07-27 07:38:00</t>
        </is>
      </c>
    </row>
    <row r="462">
      <c r="A462" t="n">
        <v>459</v>
      </c>
      <c r="B462" t="n">
        <v>205</v>
      </c>
      <c r="C462" t="n">
        <v>78</v>
      </c>
      <c r="D462" t="n">
        <v>1107.705561652617</v>
      </c>
      <c r="E462" t="n">
        <v>10.94025588927381</v>
      </c>
      <c r="F462" t="n">
        <v>150.936584365327</v>
      </c>
      <c r="G462" t="n">
        <v>3370.066263736638</v>
      </c>
      <c r="H462" t="n">
        <v>260950.2346825096</v>
      </c>
      <c r="I462" t="n">
        <v>198583.3927990599</v>
      </c>
      <c r="J462" t="n">
        <v>2297.718875312377</v>
      </c>
      <c r="K462" t="n">
        <v>490.825046351766</v>
      </c>
      <c r="L462" t="n">
        <v>-512.5059579353642</v>
      </c>
      <c r="M462" t="n">
        <v>1.493531435203909</v>
      </c>
      <c r="N462" t="n">
        <v>0.2550263626148013</v>
      </c>
      <c r="O462" t="n">
        <v>485.0367366067117</v>
      </c>
      <c r="P462" t="n">
        <v>4.494569453081124</v>
      </c>
      <c r="Q462" t="n">
        <v>4.915617022663785</v>
      </c>
      <c r="R462" t="n">
        <v>11.24686570068165</v>
      </c>
      <c r="S462" t="n">
        <v>59.91668661253703</v>
      </c>
      <c r="T462" t="n">
        <v>1088.732054518947</v>
      </c>
      <c r="U462" t="n">
        <v>32317.25524593239</v>
      </c>
      <c r="V462" t="n">
        <v>264</v>
      </c>
      <c r="W462" t="n">
        <v>581</v>
      </c>
      <c r="X462" t="n">
        <v>191.6666666666667</v>
      </c>
      <c r="Y462" t="n">
        <v>0</v>
      </c>
      <c r="Z462" t="n">
        <v>0.4062731955585308</v>
      </c>
      <c r="AA462" t="n">
        <v>4.875756630992555</v>
      </c>
      <c r="AB462" t="n">
        <v>289.0835321034534</v>
      </c>
      <c r="AC462" t="n">
        <v>4466.589167399298</v>
      </c>
      <c r="AD462" t="n">
        <v>4848.030195029129</v>
      </c>
      <c r="AE462" t="n">
        <v>1.234646215388715</v>
      </c>
      <c r="AF462" t="n">
        <v>18.5525058824428</v>
      </c>
      <c r="AG462" t="n">
        <v>303.8180533413765</v>
      </c>
      <c r="AH462" t="n">
        <v>32167.03513868731</v>
      </c>
      <c r="AI462" t="n">
        <v>21445.58083257343</v>
      </c>
      <c r="AJ462" t="n">
        <v>-24.25201504497662</v>
      </c>
      <c r="AK462" t="n">
        <v>13.75167559938873</v>
      </c>
      <c r="AL462" t="n">
        <v>42.29481615850685</v>
      </c>
      <c r="AM462" t="n">
        <v>-3.001038017877215</v>
      </c>
      <c r="AN462" t="n">
        <v>-4.660590660048988</v>
      </c>
      <c r="AO462" t="n">
        <v>473.7898709060305</v>
      </c>
      <c r="AP462" t="n">
        <v>1038611.468504232</v>
      </c>
      <c r="AQ462" t="n">
        <v>0.2250463585781589</v>
      </c>
      <c r="AR462" t="n">
        <v>0.2125382487396351</v>
      </c>
      <c r="AS462" t="n">
        <v>0.1199676738982121</v>
      </c>
      <c r="AT462" t="n">
        <v>0.2512272733917981</v>
      </c>
      <c r="AU462" t="n">
        <v>0.1912204453921958</v>
      </c>
      <c r="AV462" t="n">
        <v>7.893298069344393</v>
      </c>
      <c r="AW462" t="n">
        <v>143.2024267288039</v>
      </c>
      <c r="AX462" t="n">
        <v>6045.531814354629</v>
      </c>
      <c r="AY462" t="n">
        <v>152057.3813386691</v>
      </c>
      <c r="AZ462" t="n">
        <v>191194.3920342334</v>
      </c>
      <c r="BA462" t="n">
        <v>25730.4427337604</v>
      </c>
      <c r="BB462" t="n">
        <v>77897.63319210033</v>
      </c>
      <c r="BC462" t="n">
        <v>103628.0759258607</v>
      </c>
      <c r="BD462" t="n">
        <v>1.493531435203909</v>
      </c>
      <c r="BE462" t="n">
        <v>4.494569453081124</v>
      </c>
      <c r="BF462" t="n">
        <v>0.2550263626148013</v>
      </c>
      <c r="BG462" t="n">
        <v>4.915617022663785</v>
      </c>
      <c r="BH462" t="n">
        <v>485.0367366067117</v>
      </c>
      <c r="BI462" t="n">
        <v>11.24686570068165</v>
      </c>
      <c r="BJ462" t="n">
        <v>31725.60441605328</v>
      </c>
      <c r="BK462" t="n">
        <v>96034.42667642872</v>
      </c>
      <c r="BL462" t="n">
        <v>-1244.558764569456</v>
      </c>
      <c r="BM462" t="n">
        <v>7415.559799516741</v>
      </c>
      <c r="BN462" t="n">
        <v>16973.72570451692</v>
      </c>
      <c r="BO462" t="n">
        <v>-330.7426443696077</v>
      </c>
      <c r="BP462" t="n">
        <v>0.1401322420467245</v>
      </c>
      <c r="BQ462" t="n">
        <v>0.2151771858126432</v>
      </c>
      <c r="BR462" t="n">
        <v>14.77394725891018</v>
      </c>
      <c r="BS462" t="n">
        <v>2984.78223274793</v>
      </c>
      <c r="BT462" t="n">
        <v>307.9817196273767</v>
      </c>
      <c r="BU462" t="n">
        <v>564.9016151651085</v>
      </c>
      <c r="BV462" t="n">
        <v>21358.001</v>
      </c>
      <c r="BW462" t="n">
        <v>1462.35</v>
      </c>
      <c r="BX462" t="n">
        <v>36.97804572</v>
      </c>
      <c r="BY462" t="inlineStr">
        <is>
          <t>2022-07-27 07:39:00</t>
        </is>
      </c>
      <c r="BZ462" t="inlineStr">
        <is>
          <t>2022-07-27 07:38:00</t>
        </is>
      </c>
      <c r="CA462" t="inlineStr">
        <is>
          <t>2022-07-27 07:38:00</t>
        </is>
      </c>
    </row>
    <row r="463">
      <c r="A463" t="n">
        <v>460</v>
      </c>
      <c r="B463" t="n">
        <v>205</v>
      </c>
      <c r="C463" t="n">
        <v>78</v>
      </c>
      <c r="D463" t="n">
        <v>1107.714164941776</v>
      </c>
      <c r="E463" t="n">
        <v>10.9402624682592</v>
      </c>
      <c r="F463" t="n">
        <v>150.9288945103304</v>
      </c>
      <c r="G463" t="n">
        <v>3370.278798797428</v>
      </c>
      <c r="H463" t="n">
        <v>260961.8362315597</v>
      </c>
      <c r="I463" t="n">
        <v>198583.3927990599</v>
      </c>
      <c r="J463" t="n">
        <v>2297.718875312377</v>
      </c>
      <c r="K463" t="n">
        <v>490.825046351766</v>
      </c>
      <c r="L463" t="n">
        <v>-512.5059579353642</v>
      </c>
      <c r="M463" t="n">
        <v>1.493531435203909</v>
      </c>
      <c r="N463" t="n">
        <v>0.2550263626148013</v>
      </c>
      <c r="O463" t="n">
        <v>485.0367366067117</v>
      </c>
      <c r="P463" t="n">
        <v>4.494569453081124</v>
      </c>
      <c r="Q463" t="n">
        <v>4.915617022663785</v>
      </c>
      <c r="R463" t="n">
        <v>11.24686570068165</v>
      </c>
      <c r="S463" t="n">
        <v>59.91668661253703</v>
      </c>
      <c r="T463" t="n">
        <v>1088.739987834664</v>
      </c>
      <c r="U463" t="n">
        <v>32317.25524593239</v>
      </c>
      <c r="V463" t="n">
        <v>264</v>
      </c>
      <c r="W463" t="n">
        <v>581</v>
      </c>
      <c r="X463" t="n">
        <v>192</v>
      </c>
      <c r="Y463" t="n">
        <v>0</v>
      </c>
      <c r="Z463" t="n">
        <v>0.4062732289447302</v>
      </c>
      <c r="AA463" t="n">
        <v>4.875954674157474</v>
      </c>
      <c r="AB463" t="n">
        <v>289.0899079368646</v>
      </c>
      <c r="AC463" t="n">
        <v>4466.589435111143</v>
      </c>
      <c r="AD463" t="n">
        <v>4848.030195029129</v>
      </c>
      <c r="AE463" t="n">
        <v>1.234646248774915</v>
      </c>
      <c r="AF463" t="n">
        <v>18.5525778477907</v>
      </c>
      <c r="AG463" t="n">
        <v>303.8244291747877</v>
      </c>
      <c r="AH463" t="n">
        <v>32167.03523591856</v>
      </c>
      <c r="AI463" t="n">
        <v>21445.58083257343</v>
      </c>
      <c r="AJ463" t="n">
        <v>0.5730716219081179</v>
      </c>
      <c r="AK463" t="n">
        <v>16.85873603942139</v>
      </c>
      <c r="AL463" t="n">
        <v>49.66247607023222</v>
      </c>
      <c r="AM463" t="n">
        <v>-3.001038017877215</v>
      </c>
      <c r="AN463" t="n">
        <v>-4.660590660048988</v>
      </c>
      <c r="AO463" t="n">
        <v>473.7898709060305</v>
      </c>
      <c r="AP463" t="n">
        <v>1038546.536074933</v>
      </c>
      <c r="AQ463" t="n">
        <v>0.2249894329304341</v>
      </c>
      <c r="AR463" t="n">
        <v>0.2125189336428474</v>
      </c>
      <c r="AS463" t="n">
        <v>0.1199931443138447</v>
      </c>
      <c r="AT463" t="n">
        <v>0.2512760790270354</v>
      </c>
      <c r="AU463" t="n">
        <v>0.1912224100858385</v>
      </c>
      <c r="AV463" t="n">
        <v>7.893193102678104</v>
      </c>
      <c r="AW463" t="n">
        <v>143.1981824714497</v>
      </c>
      <c r="AX463" t="n">
        <v>6045.801530852291</v>
      </c>
      <c r="AY463" t="n">
        <v>152053.3160872438</v>
      </c>
      <c r="AZ463" t="n">
        <v>191189.4725935341</v>
      </c>
      <c r="BA463" t="n">
        <v>25730.4427337604</v>
      </c>
      <c r="BB463" t="n">
        <v>77897.63319210033</v>
      </c>
      <c r="BC463" t="n">
        <v>103628.0759258607</v>
      </c>
      <c r="BD463" t="n">
        <v>1.493531435203909</v>
      </c>
      <c r="BE463" t="n">
        <v>4.494569453081124</v>
      </c>
      <c r="BF463" t="n">
        <v>0.2550263626148013</v>
      </c>
      <c r="BG463" t="n">
        <v>4.915617022663785</v>
      </c>
      <c r="BH463" t="n">
        <v>485.0367366067117</v>
      </c>
      <c r="BI463" t="n">
        <v>11.24686570068165</v>
      </c>
      <c r="BJ463" t="n">
        <v>31725.60441605328</v>
      </c>
      <c r="BK463" t="n">
        <v>96034.42667642872</v>
      </c>
      <c r="BL463" t="n">
        <v>-1244.558764569456</v>
      </c>
      <c r="BM463" t="n">
        <v>7415.559799516741</v>
      </c>
      <c r="BN463" t="n">
        <v>16973.72570451692</v>
      </c>
      <c r="BO463" t="n">
        <v>-330.7426443696077</v>
      </c>
      <c r="BP463" t="n">
        <v>0.1401322420467245</v>
      </c>
      <c r="BQ463" t="n">
        <v>0.2151771858126432</v>
      </c>
      <c r="BR463" t="n">
        <v>14.77394725891018</v>
      </c>
      <c r="BS463" t="n">
        <v>2984.78223274793</v>
      </c>
      <c r="BT463" t="n">
        <v>307.9817196273767</v>
      </c>
      <c r="BU463" t="n">
        <v>564.9016151651085</v>
      </c>
      <c r="BV463" t="n">
        <v>21373.8</v>
      </c>
      <c r="BW463" t="n">
        <v>1463.35</v>
      </c>
      <c r="BX463" t="n">
        <v>36.95472</v>
      </c>
      <c r="BY463" t="inlineStr">
        <is>
          <t>2022-07-27 07:40:00</t>
        </is>
      </c>
      <c r="BZ463" t="inlineStr">
        <is>
          <t>2022-07-27 07:40:00</t>
        </is>
      </c>
      <c r="CA463" t="inlineStr">
        <is>
          <t>2022-07-27 07:40:00</t>
        </is>
      </c>
    </row>
    <row r="464">
      <c r="A464" t="n">
        <v>461</v>
      </c>
      <c r="B464" t="n">
        <v>205</v>
      </c>
      <c r="C464" t="n">
        <v>78</v>
      </c>
      <c r="D464" t="n">
        <v>1107.756707591635</v>
      </c>
      <c r="E464" t="n">
        <v>10.94026949166754</v>
      </c>
      <c r="F464" t="n">
        <v>150.930229757633</v>
      </c>
      <c r="G464" t="n">
        <v>3371.352470059622</v>
      </c>
      <c r="H464" t="n">
        <v>260961.8362315597</v>
      </c>
      <c r="I464" t="n">
        <v>198583.3927990599</v>
      </c>
      <c r="J464" t="n">
        <v>2297.718875312377</v>
      </c>
      <c r="K464" t="n">
        <v>490.825046351766</v>
      </c>
      <c r="L464" t="n">
        <v>-512.5059579353642</v>
      </c>
      <c r="M464" t="n">
        <v>1.493531435203909</v>
      </c>
      <c r="N464" t="n">
        <v>0.2550263626148013</v>
      </c>
      <c r="O464" t="n">
        <v>485.0367366067117</v>
      </c>
      <c r="P464" t="n">
        <v>4.494569453081124</v>
      </c>
      <c r="Q464" t="n">
        <v>4.915617022663785</v>
      </c>
      <c r="R464" t="n">
        <v>11.24686570068165</v>
      </c>
      <c r="S464" t="n">
        <v>59.91668661253703</v>
      </c>
      <c r="T464" t="n">
        <v>1091.606442671171</v>
      </c>
      <c r="U464" t="n">
        <v>32317.25524593239</v>
      </c>
      <c r="V464" t="n">
        <v>264</v>
      </c>
      <c r="W464" t="n">
        <v>581</v>
      </c>
      <c r="X464" t="n">
        <v>192.6666666666667</v>
      </c>
      <c r="Y464" t="n">
        <v>0</v>
      </c>
      <c r="Z464" t="n">
        <v>0.406273264731503</v>
      </c>
      <c r="AA464" t="n">
        <v>4.877243035342852</v>
      </c>
      <c r="AB464" t="n">
        <v>289.1220917502347</v>
      </c>
      <c r="AC464" t="n">
        <v>4466.589435111143</v>
      </c>
      <c r="AD464" t="n">
        <v>4848.030195029129</v>
      </c>
      <c r="AE464" t="n">
        <v>1.234646284561688</v>
      </c>
      <c r="AF464" t="n">
        <v>18.55304580769218</v>
      </c>
      <c r="AG464" t="n">
        <v>303.8566129881578</v>
      </c>
      <c r="AH464" t="n">
        <v>32167.03523591856</v>
      </c>
      <c r="AI464" t="n">
        <v>21445.58083257343</v>
      </c>
      <c r="AJ464" t="n">
        <v>3.773253520925721</v>
      </c>
      <c r="AK464" t="n">
        <v>18.41226625943772</v>
      </c>
      <c r="AL464" t="n">
        <v>57.99576395925404</v>
      </c>
      <c r="AM464" t="n">
        <v>-3.001038017877215</v>
      </c>
      <c r="AN464" t="n">
        <v>-4.660590660048988</v>
      </c>
      <c r="AO464" t="n">
        <v>473.7898709060305</v>
      </c>
      <c r="AP464" t="n">
        <v>1038802.397637516</v>
      </c>
      <c r="AQ464" t="n">
        <v>0.2251005412346709</v>
      </c>
      <c r="AR464" t="n">
        <v>0.2126119445661508</v>
      </c>
      <c r="AS464" t="n">
        <v>0.1198954773446293</v>
      </c>
      <c r="AT464" t="n">
        <v>0.2512141258289826</v>
      </c>
      <c r="AU464" t="n">
        <v>0.1911779110255666</v>
      </c>
      <c r="AV464" t="n">
        <v>7.893716917102704</v>
      </c>
      <c r="AW464" t="n">
        <v>143.2066777714299</v>
      </c>
      <c r="AX464" t="n">
        <v>6047.83346856303</v>
      </c>
      <c r="AY464" t="n">
        <v>152068.142811027</v>
      </c>
      <c r="AZ464" t="n">
        <v>191208.3455210286</v>
      </c>
      <c r="BA464" t="n">
        <v>25730.4427337604</v>
      </c>
      <c r="BB464" t="n">
        <v>77897.63319210033</v>
      </c>
      <c r="BC464" t="n">
        <v>103628.0759258607</v>
      </c>
      <c r="BD464" t="n">
        <v>1.493531435203909</v>
      </c>
      <c r="BE464" t="n">
        <v>4.494569453081124</v>
      </c>
      <c r="BF464" t="n">
        <v>0.2550263626148013</v>
      </c>
      <c r="BG464" t="n">
        <v>4.915617022663785</v>
      </c>
      <c r="BH464" t="n">
        <v>485.0367366067117</v>
      </c>
      <c r="BI464" t="n">
        <v>11.24686570068165</v>
      </c>
      <c r="BJ464" t="n">
        <v>31725.60441605328</v>
      </c>
      <c r="BK464" t="n">
        <v>96034.42667642872</v>
      </c>
      <c r="BL464" t="n">
        <v>-1244.558764569456</v>
      </c>
      <c r="BM464" t="n">
        <v>7415.559799516741</v>
      </c>
      <c r="BN464" t="n">
        <v>16973.72570451692</v>
      </c>
      <c r="BO464" t="n">
        <v>-330.7426443696077</v>
      </c>
      <c r="BP464" t="n">
        <v>0.1401322420467245</v>
      </c>
      <c r="BQ464" t="n">
        <v>0.2151771858126432</v>
      </c>
      <c r="BR464" t="n">
        <v>14.77394725891018</v>
      </c>
      <c r="BS464" t="n">
        <v>2984.78223274793</v>
      </c>
      <c r="BT464" t="n">
        <v>307.9817196273767</v>
      </c>
      <c r="BU464" t="n">
        <v>564.9016151651085</v>
      </c>
      <c r="BV464" t="n">
        <v>21367.5000375</v>
      </c>
      <c r="BW464" t="n">
        <v>1463.35</v>
      </c>
      <c r="BX464" t="n">
        <v>36.94</v>
      </c>
      <c r="BY464" t="inlineStr">
        <is>
          <t>2022-07-27 07:42:00</t>
        </is>
      </c>
      <c r="BZ464" t="inlineStr">
        <is>
          <t>2022-07-27 07:40:00</t>
        </is>
      </c>
      <c r="CA464" t="inlineStr">
        <is>
          <t>2022-07-27 07:41:00</t>
        </is>
      </c>
    </row>
    <row r="465">
      <c r="A465" t="n">
        <v>462</v>
      </c>
      <c r="B465" t="n">
        <v>205</v>
      </c>
      <c r="C465" t="n">
        <v>78</v>
      </c>
      <c r="D465" t="n">
        <v>1107.800555294227</v>
      </c>
      <c r="E465" t="n">
        <v>10.91077305206735</v>
      </c>
      <c r="F465" t="n">
        <v>152.0531640597085</v>
      </c>
      <c r="G465" t="n">
        <v>3372.427053499558</v>
      </c>
      <c r="H465" t="n">
        <v>260834.4313476558</v>
      </c>
      <c r="I465" t="n">
        <v>197709.619318687</v>
      </c>
      <c r="J465" t="n">
        <v>2297.718875312377</v>
      </c>
      <c r="K465" t="n">
        <v>490.825046351766</v>
      </c>
      <c r="L465" t="n">
        <v>-512.5059579353642</v>
      </c>
      <c r="M465" t="n">
        <v>1.493531435203909</v>
      </c>
      <c r="N465" t="n">
        <v>0.2550263626148013</v>
      </c>
      <c r="O465" t="n">
        <v>485.0367366067117</v>
      </c>
      <c r="P465" t="n">
        <v>4.494569453081124</v>
      </c>
      <c r="Q465" t="n">
        <v>4.915617022663785</v>
      </c>
      <c r="R465" t="n">
        <v>11.24686570068165</v>
      </c>
      <c r="S465" t="n">
        <v>59.94659361965493</v>
      </c>
      <c r="T465" t="n">
        <v>1094.160796563881</v>
      </c>
      <c r="U465" t="n">
        <v>32317.25524593239</v>
      </c>
      <c r="V465" t="n">
        <v>264</v>
      </c>
      <c r="W465" t="n">
        <v>581</v>
      </c>
      <c r="X465" t="n">
        <v>195</v>
      </c>
      <c r="Y465" t="n">
        <v>0</v>
      </c>
      <c r="Z465" t="n">
        <v>0.4066759407403674</v>
      </c>
      <c r="AA465" t="n">
        <v>4.878196989292714</v>
      </c>
      <c r="AB465" t="n">
        <v>289.1543021370192</v>
      </c>
      <c r="AC465" t="n">
        <v>4466.590280466891</v>
      </c>
      <c r="AD465" t="n">
        <v>4848.031009170764</v>
      </c>
      <c r="AE465" t="n">
        <v>1.234792557452658</v>
      </c>
      <c r="AF465" t="n">
        <v>18.55339298623826</v>
      </c>
      <c r="AG465" t="n">
        <v>303.8888233749424</v>
      </c>
      <c r="AH465" t="n">
        <v>32167.03554294186</v>
      </c>
      <c r="AI465" t="n">
        <v>21445.58112826012</v>
      </c>
      <c r="AJ465" t="n">
        <v>-2.528888803638697</v>
      </c>
      <c r="AK465" t="n">
        <v>17.58889524282946</v>
      </c>
      <c r="AL465" t="n">
        <v>62.77847687290316</v>
      </c>
      <c r="AM465" t="n">
        <v>-3.001038017877215</v>
      </c>
      <c r="AN465" t="n">
        <v>-4.660590660048988</v>
      </c>
      <c r="AO465" t="n">
        <v>473.7898709060305</v>
      </c>
      <c r="AP465" t="n">
        <v>1038737.340284862</v>
      </c>
      <c r="AQ465" t="n">
        <v>0.2250484311167233</v>
      </c>
      <c r="AR465" t="n">
        <v>0.2126280492353455</v>
      </c>
      <c r="AS465" t="n">
        <v>0.1198934084817335</v>
      </c>
      <c r="AT465" t="n">
        <v>0.25124242116087</v>
      </c>
      <c r="AU465" t="n">
        <v>0.1911876900053276</v>
      </c>
      <c r="AV465" t="n">
        <v>7.89406277596613</v>
      </c>
      <c r="AW465" t="n">
        <v>143.2122288122741</v>
      </c>
      <c r="AX465" t="n">
        <v>6049.328350290615</v>
      </c>
      <c r="AY465" t="n">
        <v>152071.6957832106</v>
      </c>
      <c r="AZ465" t="n">
        <v>191212.835078396</v>
      </c>
      <c r="BA465" t="n">
        <v>25730.4427337604</v>
      </c>
      <c r="BB465" t="n">
        <v>77897.63319210033</v>
      </c>
      <c r="BC465" t="n">
        <v>103628.0759258607</v>
      </c>
      <c r="BD465" t="n">
        <v>1.493531435203909</v>
      </c>
      <c r="BE465" t="n">
        <v>4.494569453081124</v>
      </c>
      <c r="BF465" t="n">
        <v>0.2550263626148013</v>
      </c>
      <c r="BG465" t="n">
        <v>4.915617022663785</v>
      </c>
      <c r="BH465" t="n">
        <v>485.0367366067117</v>
      </c>
      <c r="BI465" t="n">
        <v>11.24686570068165</v>
      </c>
      <c r="BJ465" t="n">
        <v>31725.60441605328</v>
      </c>
      <c r="BK465" t="n">
        <v>96034.42667642872</v>
      </c>
      <c r="BL465" t="n">
        <v>-1244.558764569456</v>
      </c>
      <c r="BM465" t="n">
        <v>7415.559799516741</v>
      </c>
      <c r="BN465" t="n">
        <v>16973.72570451692</v>
      </c>
      <c r="BO465" t="n">
        <v>-330.7426443696077</v>
      </c>
      <c r="BP465" t="n">
        <v>0.1401322420467245</v>
      </c>
      <c r="BQ465" t="n">
        <v>0.2151771858126432</v>
      </c>
      <c r="BR465" t="n">
        <v>14.77394725891018</v>
      </c>
      <c r="BS465" t="n">
        <v>2984.78223274793</v>
      </c>
      <c r="BT465" t="n">
        <v>307.9817196273767</v>
      </c>
      <c r="BU465" t="n">
        <v>564.9016151651085</v>
      </c>
      <c r="BV465" t="n">
        <v>21367.5000375</v>
      </c>
      <c r="BW465" t="n">
        <v>1463.085</v>
      </c>
      <c r="BX465" t="n">
        <v>36.93221812</v>
      </c>
      <c r="BY465" t="inlineStr">
        <is>
          <t>2022-07-27 07:42:00</t>
        </is>
      </c>
      <c r="BZ465" t="inlineStr">
        <is>
          <t>2022-07-27 07:42:00</t>
        </is>
      </c>
      <c r="CA465" t="inlineStr">
        <is>
          <t>2022-07-27 07:42:00</t>
        </is>
      </c>
    </row>
    <row r="466">
      <c r="A466" t="n">
        <v>463</v>
      </c>
      <c r="B466" t="n">
        <v>205</v>
      </c>
      <c r="C466" t="n">
        <v>78</v>
      </c>
      <c r="D466" t="n">
        <v>1107.842020827538</v>
      </c>
      <c r="E466" t="n">
        <v>10.89617082489108</v>
      </c>
      <c r="F466" t="n">
        <v>152.6139318783651</v>
      </c>
      <c r="G466" t="n">
        <v>3373.391030323963</v>
      </c>
      <c r="H466" t="n">
        <v>260770.7289057039</v>
      </c>
      <c r="I466" t="n">
        <v>197272.7325785006</v>
      </c>
      <c r="J466" t="n">
        <v>2297.718875312377</v>
      </c>
      <c r="K466" t="n">
        <v>490.825046351766</v>
      </c>
      <c r="L466" t="n">
        <v>-512.5059579353642</v>
      </c>
      <c r="M466" t="n">
        <v>1.493531435203909</v>
      </c>
      <c r="N466" t="n">
        <v>0.2550263626148013</v>
      </c>
      <c r="O466" t="n">
        <v>485.0367366067117</v>
      </c>
      <c r="P466" t="n">
        <v>4.494569453081124</v>
      </c>
      <c r="Q466" t="n">
        <v>4.915617022663785</v>
      </c>
      <c r="R466" t="n">
        <v>11.24686570068165</v>
      </c>
      <c r="S466" t="n">
        <v>59.96154712321387</v>
      </c>
      <c r="T466" t="n">
        <v>1094.72135980111</v>
      </c>
      <c r="U466" t="n">
        <v>32317.25524593239</v>
      </c>
      <c r="V466" t="n">
        <v>264</v>
      </c>
      <c r="W466" t="n">
        <v>581</v>
      </c>
      <c r="X466" t="n">
        <v>196</v>
      </c>
      <c r="Y466" t="n">
        <v>0</v>
      </c>
      <c r="Z466" t="n">
        <v>0.4068779962304781</v>
      </c>
      <c r="AA466" t="n">
        <v>4.878351418033402</v>
      </c>
      <c r="AB466" t="n">
        <v>289.1832018563242</v>
      </c>
      <c r="AC466" t="n">
        <v>4466.590703144765</v>
      </c>
      <c r="AD466" t="n">
        <v>4848.031416241581</v>
      </c>
      <c r="AE466" t="n">
        <v>1.234866411383821</v>
      </c>
      <c r="AF466" t="n">
        <v>18.55344912759803</v>
      </c>
      <c r="AG466" t="n">
        <v>303.9177230942473</v>
      </c>
      <c r="AH466" t="n">
        <v>32167.0356964535</v>
      </c>
      <c r="AI466" t="n">
        <v>21445.58127610346</v>
      </c>
      <c r="AJ466" t="n">
        <v>-22.53588394877414</v>
      </c>
      <c r="AK466" t="n">
        <v>13.91118596147133</v>
      </c>
      <c r="AL466" t="n">
        <v>76.82563901905908</v>
      </c>
      <c r="AM466" t="n">
        <v>-3.001038017877215</v>
      </c>
      <c r="AN466" t="n">
        <v>-4.660590660048988</v>
      </c>
      <c r="AO466" t="n">
        <v>473.7898709060305</v>
      </c>
      <c r="AP466" t="n">
        <v>1038712.827354586</v>
      </c>
      <c r="AQ466" t="n">
        <v>0.2241434977395509</v>
      </c>
      <c r="AR466" t="n">
        <v>0.2149651714494754</v>
      </c>
      <c r="AS466" t="n">
        <v>0.1199091878463117</v>
      </c>
      <c r="AT466" t="n">
        <v>0.2510518665322755</v>
      </c>
      <c r="AU466" t="n">
        <v>0.1899302764323867</v>
      </c>
      <c r="AV466" t="n">
        <v>7.894451907914369</v>
      </c>
      <c r="AW466" t="n">
        <v>143.2177924218398</v>
      </c>
      <c r="AX466" t="n">
        <v>6050.572478741495</v>
      </c>
      <c r="AY466" t="n">
        <v>152075.8338356775</v>
      </c>
      <c r="AZ466" t="n">
        <v>191217.0989113649</v>
      </c>
      <c r="BA466" t="n">
        <v>25730.4427337604</v>
      </c>
      <c r="BB466" t="n">
        <v>77897.63319210033</v>
      </c>
      <c r="BC466" t="n">
        <v>103628.0759258607</v>
      </c>
      <c r="BD466" t="n">
        <v>1.493531435203909</v>
      </c>
      <c r="BE466" t="n">
        <v>4.494569453081124</v>
      </c>
      <c r="BF466" t="n">
        <v>0.2550263626148013</v>
      </c>
      <c r="BG466" t="n">
        <v>4.915617022663785</v>
      </c>
      <c r="BH466" t="n">
        <v>485.0367366067117</v>
      </c>
      <c r="BI466" t="n">
        <v>11.24686570068165</v>
      </c>
      <c r="BJ466" t="n">
        <v>31725.60441605328</v>
      </c>
      <c r="BK466" t="n">
        <v>96034.42667642872</v>
      </c>
      <c r="BL466" t="n">
        <v>-1244.558764569456</v>
      </c>
      <c r="BM466" t="n">
        <v>7415.559799516741</v>
      </c>
      <c r="BN466" t="n">
        <v>16973.72570451692</v>
      </c>
      <c r="BO466" t="n">
        <v>-330.7426443696077</v>
      </c>
      <c r="BP466" t="n">
        <v>0.1401322420467245</v>
      </c>
      <c r="BQ466" t="n">
        <v>0.2151771858126432</v>
      </c>
      <c r="BR466" t="n">
        <v>14.77394725891018</v>
      </c>
      <c r="BS466" t="n">
        <v>2984.78223274793</v>
      </c>
      <c r="BT466" t="n">
        <v>307.9817196273767</v>
      </c>
      <c r="BU466" t="n">
        <v>564.9016151651085</v>
      </c>
      <c r="BV466" t="n">
        <v>21357.5</v>
      </c>
      <c r="BW466" t="n">
        <v>1462.03383803</v>
      </c>
      <c r="BX466" t="n">
        <v>36.8916363</v>
      </c>
      <c r="BY466" t="inlineStr">
        <is>
          <t>2022-07-27 07:43:00</t>
        </is>
      </c>
      <c r="BZ466" t="inlineStr">
        <is>
          <t>2022-07-27 07:43:00</t>
        </is>
      </c>
      <c r="CA466" t="inlineStr">
        <is>
          <t>2022-07-27 07:43:00</t>
        </is>
      </c>
    </row>
    <row r="467">
      <c r="A467" t="n">
        <v>464</v>
      </c>
      <c r="B467" t="n">
        <v>205</v>
      </c>
      <c r="C467" t="n">
        <v>78</v>
      </c>
      <c r="D467" t="n">
        <v>1107.889264309321</v>
      </c>
      <c r="E467" t="n">
        <v>10.89618847521113</v>
      </c>
      <c r="F467" t="n">
        <v>152.6140102425326</v>
      </c>
      <c r="G467" t="n">
        <v>3374.577978334195</v>
      </c>
      <c r="H467" t="n">
        <v>260770.7289057039</v>
      </c>
      <c r="I467" t="n">
        <v>197272.7325785006</v>
      </c>
      <c r="J467" t="n">
        <v>2297.718875312377</v>
      </c>
      <c r="K467" t="n">
        <v>490.825046351766</v>
      </c>
      <c r="L467" t="n">
        <v>-512.5059579353642</v>
      </c>
      <c r="M467" t="n">
        <v>1.493531435203909</v>
      </c>
      <c r="N467" t="n">
        <v>0.2550263626148013</v>
      </c>
      <c r="O467" t="n">
        <v>485.0367366067117</v>
      </c>
      <c r="P467" t="n">
        <v>4.494569453081124</v>
      </c>
      <c r="Q467" t="n">
        <v>5.131624313558944</v>
      </c>
      <c r="R467" t="n">
        <v>11.24686570068165</v>
      </c>
      <c r="S467" t="n">
        <v>59.96154712321387</v>
      </c>
      <c r="T467" t="n">
        <v>1094.937367092005</v>
      </c>
      <c r="U467" t="n">
        <v>32317.25524593239</v>
      </c>
      <c r="V467" t="n">
        <v>264</v>
      </c>
      <c r="W467" t="n">
        <v>581.6666666666666</v>
      </c>
      <c r="X467" t="n">
        <v>196</v>
      </c>
      <c r="Y467" t="n">
        <v>0</v>
      </c>
      <c r="Z467" t="n">
        <v>0.4068780829721265</v>
      </c>
      <c r="AA467" t="n">
        <v>4.878351550840256</v>
      </c>
      <c r="AB467" t="n">
        <v>289.2187670615966</v>
      </c>
      <c r="AC467" t="n">
        <v>4466.590729890398</v>
      </c>
      <c r="AD467" t="n">
        <v>4848.031416241581</v>
      </c>
      <c r="AE467" t="n">
        <v>1.23486649812547</v>
      </c>
      <c r="AF467" t="n">
        <v>18.55344926040489</v>
      </c>
      <c r="AG467" t="n">
        <v>303.9532882995196</v>
      </c>
      <c r="AH467" t="n">
        <v>32167.03570616707</v>
      </c>
      <c r="AI467" t="n">
        <v>21445.58127610346</v>
      </c>
      <c r="AJ467" t="n">
        <v>-38.1413191547112</v>
      </c>
      <c r="AK467" t="n">
        <v>12.29731968816397</v>
      </c>
      <c r="AL467" t="n">
        <v>89.94133659621224</v>
      </c>
      <c r="AM467" t="n">
        <v>-3.001038017877215</v>
      </c>
      <c r="AN467" t="n">
        <v>-4.876597950944148</v>
      </c>
      <c r="AO467" t="n">
        <v>473.7898709060305</v>
      </c>
      <c r="AP467" t="n">
        <v>1038349.292899294</v>
      </c>
      <c r="AQ467" t="n">
        <v>0.2241201202562781</v>
      </c>
      <c r="AR467" t="n">
        <v>0.2148860061703874</v>
      </c>
      <c r="AS467" t="n">
        <v>0.1198536136533623</v>
      </c>
      <c r="AT467" t="n">
        <v>0.2511396990290001</v>
      </c>
      <c r="AU467" t="n">
        <v>0.1900005608909721</v>
      </c>
      <c r="AV467" t="n">
        <v>7.89531297869862</v>
      </c>
      <c r="AW467" t="n">
        <v>143.2367349695486</v>
      </c>
      <c r="AX467" t="n">
        <v>6052.772774308197</v>
      </c>
      <c r="AY467" t="n">
        <v>152086.581134856</v>
      </c>
      <c r="AZ467" t="n">
        <v>191228.6499686016</v>
      </c>
      <c r="BA467" t="n">
        <v>26046.25403334075</v>
      </c>
      <c r="BB467" t="n">
        <v>77897.63319210033</v>
      </c>
      <c r="BC467" t="n">
        <v>103943.8872254411</v>
      </c>
      <c r="BD467" t="n">
        <v>1.493531435203909</v>
      </c>
      <c r="BE467" t="n">
        <v>4.494569453081124</v>
      </c>
      <c r="BF467" t="n">
        <v>0.2550263626148013</v>
      </c>
      <c r="BG467" t="n">
        <v>5.131624313558944</v>
      </c>
      <c r="BH467" t="n">
        <v>485.0367366067117</v>
      </c>
      <c r="BI467" t="n">
        <v>11.24686570068165</v>
      </c>
      <c r="BJ467" t="n">
        <v>31725.60441605328</v>
      </c>
      <c r="BK467" t="n">
        <v>96034.42667642872</v>
      </c>
      <c r="BL467" t="n">
        <v>-1244.558764569456</v>
      </c>
      <c r="BM467" t="n">
        <v>7731.371099097099</v>
      </c>
      <c r="BN467" t="n">
        <v>16973.72570451692</v>
      </c>
      <c r="BO467" t="n">
        <v>-330.7426443696077</v>
      </c>
      <c r="BP467" t="n">
        <v>0.1401322420467245</v>
      </c>
      <c r="BQ467" t="n">
        <v>0.2151771858126432</v>
      </c>
      <c r="BR467" t="n">
        <v>14.77394725891018</v>
      </c>
      <c r="BS467" t="n">
        <v>2984.78223274793</v>
      </c>
      <c r="BT467" t="n">
        <v>307.9817196273767</v>
      </c>
      <c r="BU467" t="n">
        <v>564.9016151651085</v>
      </c>
      <c r="BV467" t="n">
        <v>21354.7</v>
      </c>
      <c r="BW467" t="n">
        <v>1462.04</v>
      </c>
      <c r="BX467" t="n">
        <v>36.87040343</v>
      </c>
      <c r="BY467" t="inlineStr">
        <is>
          <t>2022-07-27 07:45:00</t>
        </is>
      </c>
      <c r="BZ467" t="inlineStr">
        <is>
          <t>2022-07-27 07:44:00</t>
        </is>
      </c>
      <c r="CA467" t="inlineStr">
        <is>
          <t>2022-07-27 07:45:00</t>
        </is>
      </c>
    </row>
    <row r="468">
      <c r="A468" t="n">
        <v>465</v>
      </c>
      <c r="B468" t="n">
        <v>205</v>
      </c>
      <c r="C468" t="n">
        <v>78</v>
      </c>
      <c r="D468" t="n">
        <v>1107.948115743438</v>
      </c>
      <c r="E468" t="n">
        <v>10.89623019272976</v>
      </c>
      <c r="F468" t="n">
        <v>152.6141220311486</v>
      </c>
      <c r="G468" t="n">
        <v>3376.04528223566</v>
      </c>
      <c r="H468" t="n">
        <v>261316.6125067984</v>
      </c>
      <c r="I468" t="n">
        <v>196726.8829530345</v>
      </c>
      <c r="J468" t="n">
        <v>2297.718875312377</v>
      </c>
      <c r="K468" t="n">
        <v>490.825046351766</v>
      </c>
      <c r="L468" t="n">
        <v>-512.5059579353642</v>
      </c>
      <c r="M468" t="n">
        <v>1.493531435203909</v>
      </c>
      <c r="N468" t="n">
        <v>0.2550263626148013</v>
      </c>
      <c r="O468" t="n">
        <v>485.0367366067117</v>
      </c>
      <c r="P468" t="n">
        <v>4.494569453081124</v>
      </c>
      <c r="Q468" t="n">
        <v>5.239627959006523</v>
      </c>
      <c r="R468" t="n">
        <v>11.24686570068165</v>
      </c>
      <c r="S468" t="n">
        <v>59.96154712321387</v>
      </c>
      <c r="T468" t="n">
        <v>1095.045370737453</v>
      </c>
      <c r="U468" t="n">
        <v>32317.25524593239</v>
      </c>
      <c r="V468" t="n">
        <v>264</v>
      </c>
      <c r="W468" t="n">
        <v>582</v>
      </c>
      <c r="X468" t="n">
        <v>197.3333333333333</v>
      </c>
      <c r="Y468" t="n">
        <v>0</v>
      </c>
      <c r="Z468" t="n">
        <v>0.4068782878652613</v>
      </c>
      <c r="AA468" t="n">
        <v>4.878351740539523</v>
      </c>
      <c r="AB468" t="n">
        <v>289.2627272444918</v>
      </c>
      <c r="AC468" t="n">
        <v>4466.591036528014</v>
      </c>
      <c r="AD468" t="n">
        <v>4848.03228208183</v>
      </c>
      <c r="AE468" t="n">
        <v>1.234866703018605</v>
      </c>
      <c r="AF468" t="n">
        <v>18.55344945010415</v>
      </c>
      <c r="AG468" t="n">
        <v>303.9972484824149</v>
      </c>
      <c r="AH468" t="n">
        <v>32167.03581753171</v>
      </c>
      <c r="AI468" t="n">
        <v>21445.5815905592</v>
      </c>
      <c r="AJ468" t="n">
        <v>-40.94228797139588</v>
      </c>
      <c r="AK468" t="n">
        <v>12.3068924947738</v>
      </c>
      <c r="AL468" t="n">
        <v>93.29464284163355</v>
      </c>
      <c r="AM468" t="n">
        <v>-3.001038017877215</v>
      </c>
      <c r="AN468" t="n">
        <v>-4.984601596391727</v>
      </c>
      <c r="AO468" t="n">
        <v>473.7898709060305</v>
      </c>
      <c r="AP468" t="n">
        <v>1038291.741654666</v>
      </c>
      <c r="AQ468" t="n">
        <v>0.224103521868309</v>
      </c>
      <c r="AR468" t="n">
        <v>0.2148989331066107</v>
      </c>
      <c r="AS468" t="n">
        <v>0.119833421066117</v>
      </c>
      <c r="AT468" t="n">
        <v>0.2511538504574818</v>
      </c>
      <c r="AU468" t="n">
        <v>0.1900102735014816</v>
      </c>
      <c r="AV468" t="n">
        <v>7.89581778608252</v>
      </c>
      <c r="AW468" t="n">
        <v>143.2442381675638</v>
      </c>
      <c r="AX468" t="n">
        <v>6054.83350002739</v>
      </c>
      <c r="AY468" t="n">
        <v>152093.6240672316</v>
      </c>
      <c r="AZ468" t="n">
        <v>191236.8459087204</v>
      </c>
      <c r="BA468" t="n">
        <v>26204.15968313093</v>
      </c>
      <c r="BB468" t="n">
        <v>77897.63319210033</v>
      </c>
      <c r="BC468" t="n">
        <v>104101.7928752313</v>
      </c>
      <c r="BD468" t="n">
        <v>1.493531435203909</v>
      </c>
      <c r="BE468" t="n">
        <v>4.494569453081124</v>
      </c>
      <c r="BF468" t="n">
        <v>0.2550263626148013</v>
      </c>
      <c r="BG468" t="n">
        <v>5.239627959006523</v>
      </c>
      <c r="BH468" t="n">
        <v>485.0367366067117</v>
      </c>
      <c r="BI468" t="n">
        <v>11.24686570068165</v>
      </c>
      <c r="BJ468" t="n">
        <v>31725.60441605328</v>
      </c>
      <c r="BK468" t="n">
        <v>96034.42667642872</v>
      </c>
      <c r="BL468" t="n">
        <v>-1244.558764569456</v>
      </c>
      <c r="BM468" t="n">
        <v>7889.276748887278</v>
      </c>
      <c r="BN468" t="n">
        <v>16973.72570451692</v>
      </c>
      <c r="BO468" t="n">
        <v>-330.7426443696077</v>
      </c>
      <c r="BP468" t="n">
        <v>0.1401322420467245</v>
      </c>
      <c r="BQ468" t="n">
        <v>0.2151771858126432</v>
      </c>
      <c r="BR468" t="n">
        <v>14.77394725891018</v>
      </c>
      <c r="BS468" t="n">
        <v>2984.78223274793</v>
      </c>
      <c r="BT468" t="n">
        <v>307.9817196273767</v>
      </c>
      <c r="BU468" t="n">
        <v>564.9016151651085</v>
      </c>
      <c r="BV468" t="n">
        <v>21354.7</v>
      </c>
      <c r="BW468" t="n">
        <v>1462.04</v>
      </c>
      <c r="BX468" t="n">
        <v>36.87040343</v>
      </c>
      <c r="BY468" t="inlineStr">
        <is>
          <t>2022-07-27 07:45:00</t>
        </is>
      </c>
      <c r="BZ468" t="inlineStr">
        <is>
          <t>2022-07-27 07:44:00</t>
        </is>
      </c>
      <c r="CA468" t="inlineStr">
        <is>
          <t>2022-07-27 07:45:00</t>
        </is>
      </c>
    </row>
    <row r="469">
      <c r="A469" t="n">
        <v>466</v>
      </c>
      <c r="B469" t="n">
        <v>205</v>
      </c>
      <c r="C469" t="n">
        <v>78</v>
      </c>
      <c r="D469" t="n">
        <v>1107.999408981925</v>
      </c>
      <c r="E469" t="n">
        <v>10.89626635611725</v>
      </c>
      <c r="F469" t="n">
        <v>152.7919290997741</v>
      </c>
      <c r="G469" t="n">
        <v>3377.328117867826</v>
      </c>
      <c r="H469" t="n">
        <v>261329.7147262392</v>
      </c>
      <c r="I469" t="n">
        <v>196453.9581403014</v>
      </c>
      <c r="J469" t="n">
        <v>2297.718875312377</v>
      </c>
      <c r="K469" t="n">
        <v>490.825046351766</v>
      </c>
      <c r="L469" t="n">
        <v>-512.5059579353642</v>
      </c>
      <c r="M469" t="n">
        <v>1.493531435203909</v>
      </c>
      <c r="N469" t="n">
        <v>0.2550263626148013</v>
      </c>
      <c r="O469" t="n">
        <v>485.0367366067117</v>
      </c>
      <c r="P469" t="n">
        <v>4.494569453081124</v>
      </c>
      <c r="Q469" t="n">
        <v>5.239627959006523</v>
      </c>
      <c r="R469" t="n">
        <v>11.24686570068165</v>
      </c>
      <c r="S469" t="n">
        <v>59.96154712321387</v>
      </c>
      <c r="T469" t="n">
        <v>1095.223103472149</v>
      </c>
      <c r="U469" t="n">
        <v>32317.25524593239</v>
      </c>
      <c r="V469" t="n">
        <v>264</v>
      </c>
      <c r="W469" t="n">
        <v>582</v>
      </c>
      <c r="X469" t="n">
        <v>198.6666666666667</v>
      </c>
      <c r="Y469" t="n">
        <v>0</v>
      </c>
      <c r="Z469" t="n">
        <v>0.4068784654087232</v>
      </c>
      <c r="AA469" t="n">
        <v>4.878426074469057</v>
      </c>
      <c r="AB469" t="n">
        <v>289.301178676452</v>
      </c>
      <c r="AC469" t="n">
        <v>4466.591907569142</v>
      </c>
      <c r="AD469" t="n">
        <v>4848.032715001956</v>
      </c>
      <c r="AE469" t="n">
        <v>1.234866880562067</v>
      </c>
      <c r="AF469" t="n">
        <v>18.5534764464724</v>
      </c>
      <c r="AG469" t="n">
        <v>304.0356999143751</v>
      </c>
      <c r="AH469" t="n">
        <v>32167.03613387419</v>
      </c>
      <c r="AI469" t="n">
        <v>21445.58174778707</v>
      </c>
      <c r="AJ469" t="n">
        <v>-50.3455404274126</v>
      </c>
      <c r="AK469" t="n">
        <v>12.08258542293656</v>
      </c>
      <c r="AL469" t="n">
        <v>90.122123755853</v>
      </c>
      <c r="AM469" t="n">
        <v>-3.001038017877215</v>
      </c>
      <c r="AN469" t="n">
        <v>-4.984601596391727</v>
      </c>
      <c r="AO469" t="n">
        <v>473.7898709060305</v>
      </c>
      <c r="AP469" t="n">
        <v>1038345.267195572</v>
      </c>
      <c r="AQ469" t="n">
        <v>0.2240928275477562</v>
      </c>
      <c r="AR469" t="n">
        <v>0.2148880127099325</v>
      </c>
      <c r="AS469" t="n">
        <v>0.1198793460003627</v>
      </c>
      <c r="AT469" t="n">
        <v>0.251929322518368</v>
      </c>
      <c r="AU469" t="n">
        <v>0.1892104912235806</v>
      </c>
      <c r="AV469" t="n">
        <v>7.895851461667076</v>
      </c>
      <c r="AW469" t="n">
        <v>143.2440123757002</v>
      </c>
      <c r="AX469" t="n">
        <v>6056.129662557738</v>
      </c>
      <c r="AY469" t="n">
        <v>152093.4293076399</v>
      </c>
      <c r="AZ469" t="n">
        <v>191236.6696826384</v>
      </c>
      <c r="BA469" t="n">
        <v>26204.15968313093</v>
      </c>
      <c r="BB469" t="n">
        <v>77897.63319210033</v>
      </c>
      <c r="BC469" t="n">
        <v>104101.7928752313</v>
      </c>
      <c r="BD469" t="n">
        <v>1.493531435203909</v>
      </c>
      <c r="BE469" t="n">
        <v>4.494569453081124</v>
      </c>
      <c r="BF469" t="n">
        <v>0.2550263626148013</v>
      </c>
      <c r="BG469" t="n">
        <v>5.239627959006523</v>
      </c>
      <c r="BH469" t="n">
        <v>485.0367366067117</v>
      </c>
      <c r="BI469" t="n">
        <v>11.24686570068165</v>
      </c>
      <c r="BJ469" t="n">
        <v>31725.60441605328</v>
      </c>
      <c r="BK469" t="n">
        <v>96034.42667642872</v>
      </c>
      <c r="BL469" t="n">
        <v>-1244.558764569456</v>
      </c>
      <c r="BM469" t="n">
        <v>7889.276748887278</v>
      </c>
      <c r="BN469" t="n">
        <v>16973.72570451692</v>
      </c>
      <c r="BO469" t="n">
        <v>-330.7426443696077</v>
      </c>
      <c r="BP469" t="n">
        <v>0.1401322420467245</v>
      </c>
      <c r="BQ469" t="n">
        <v>0.2151771858126432</v>
      </c>
      <c r="BR469" t="n">
        <v>14.77394725891018</v>
      </c>
      <c r="BS469" t="n">
        <v>2984.78223274793</v>
      </c>
      <c r="BT469" t="n">
        <v>307.9817196273767</v>
      </c>
      <c r="BU469" t="n">
        <v>564.9016151651085</v>
      </c>
      <c r="BV469" t="n">
        <v>21350</v>
      </c>
      <c r="BW469" t="n">
        <v>1461.9725</v>
      </c>
      <c r="BX469" t="n">
        <v>36.8804475</v>
      </c>
      <c r="BY469" t="inlineStr">
        <is>
          <t>2022-07-27 07:46:00</t>
        </is>
      </c>
      <c r="BZ469" t="inlineStr">
        <is>
          <t>2022-07-27 07:46:00</t>
        </is>
      </c>
      <c r="CA469" t="inlineStr">
        <is>
          <t>2022-07-27 07:46:00</t>
        </is>
      </c>
    </row>
    <row r="470">
      <c r="A470" t="n">
        <v>467</v>
      </c>
      <c r="B470" t="n">
        <v>205</v>
      </c>
      <c r="C470" t="n">
        <v>78</v>
      </c>
      <c r="D470" t="n">
        <v>1108.000921558867</v>
      </c>
      <c r="E470" t="n">
        <v>10.89629569338486</v>
      </c>
      <c r="F470" t="n">
        <v>152.8808326340868</v>
      </c>
      <c r="G470" t="n">
        <v>3377.34956999429</v>
      </c>
      <c r="H470" t="n">
        <v>261210.6765722025</v>
      </c>
      <c r="I470" t="n">
        <v>196453.9581403014</v>
      </c>
      <c r="J470" t="n">
        <v>2286.837236075477</v>
      </c>
      <c r="K470" t="n">
        <v>490.825046351766</v>
      </c>
      <c r="L470" t="n">
        <v>-512.5059579353642</v>
      </c>
      <c r="M470" t="n">
        <v>1.493531435203909</v>
      </c>
      <c r="N470" t="n">
        <v>0.2550263626148013</v>
      </c>
      <c r="O470" t="n">
        <v>485.0367366067117</v>
      </c>
      <c r="P470" t="n">
        <v>4.494569453081124</v>
      </c>
      <c r="Q470" t="n">
        <v>1.962549943897343</v>
      </c>
      <c r="R470" t="n">
        <v>11.24686570068165</v>
      </c>
      <c r="S470" t="n">
        <v>59.96154712321387</v>
      </c>
      <c r="T470" t="n">
        <v>1098.589047854606</v>
      </c>
      <c r="U470" t="n">
        <v>32317.25524593239</v>
      </c>
      <c r="V470" t="n">
        <v>264</v>
      </c>
      <c r="W470" t="n">
        <v>582.6666666666666</v>
      </c>
      <c r="X470" t="n">
        <v>199</v>
      </c>
      <c r="Y470" t="n">
        <v>0</v>
      </c>
      <c r="Z470" t="n">
        <v>0.4068786091544185</v>
      </c>
      <c r="AA470" t="n">
        <v>4.878463241433824</v>
      </c>
      <c r="AB470" t="n">
        <v>289.3018219155546</v>
      </c>
      <c r="AC470" t="n">
        <v>4466.625040553657</v>
      </c>
      <c r="AD470" t="n">
        <v>4848.032715001956</v>
      </c>
      <c r="AE470" t="n">
        <v>1.234867024307762</v>
      </c>
      <c r="AF470" t="n">
        <v>18.55348994465653</v>
      </c>
      <c r="AG470" t="n">
        <v>304.0363431534778</v>
      </c>
      <c r="AH470" t="n">
        <v>32167.04816700692</v>
      </c>
      <c r="AI470" t="n">
        <v>21445.58174778707</v>
      </c>
      <c r="AJ470" t="n">
        <v>-55.04716665542097</v>
      </c>
      <c r="AK470" t="n">
        <v>4.403552711717477</v>
      </c>
      <c r="AL470" t="n">
        <v>79.675203977237</v>
      </c>
      <c r="AM470" t="n">
        <v>-3.001038017877215</v>
      </c>
      <c r="AN470" t="n">
        <v>-1.707523581282548</v>
      </c>
      <c r="AO470" t="n">
        <v>473.7898709060305</v>
      </c>
      <c r="AP470" t="n">
        <v>1038363.995007836</v>
      </c>
      <c r="AQ470" t="n">
        <v>0.2240402092344773</v>
      </c>
      <c r="AR470" t="n">
        <v>0.2152497333908913</v>
      </c>
      <c r="AS470" t="n">
        <v>0.1199554038276897</v>
      </c>
      <c r="AT470" t="n">
        <v>0.2515494195594326</v>
      </c>
      <c r="AU470" t="n">
        <v>0.1892052339875091</v>
      </c>
      <c r="AV470" t="n">
        <v>7.89564981998468</v>
      </c>
      <c r="AW470" t="n">
        <v>143.2384462760882</v>
      </c>
      <c r="AX470" t="n">
        <v>6055.802393161505</v>
      </c>
      <c r="AY470" t="n">
        <v>152087.8098102427</v>
      </c>
      <c r="AZ470" t="n">
        <v>191229.4953304578</v>
      </c>
      <c r="BA470" t="n">
        <v>21420.77449860356</v>
      </c>
      <c r="BB470" t="n">
        <v>77897.63319210033</v>
      </c>
      <c r="BC470" t="n">
        <v>99318.40769070388</v>
      </c>
      <c r="BD470" t="n">
        <v>1.493531435203909</v>
      </c>
      <c r="BE470" t="n">
        <v>4.494569453081124</v>
      </c>
      <c r="BF470" t="n">
        <v>0.2550263626148013</v>
      </c>
      <c r="BG470" t="n">
        <v>1.962549943897343</v>
      </c>
      <c r="BH470" t="n">
        <v>485.0367366067117</v>
      </c>
      <c r="BI470" t="n">
        <v>11.24686570068165</v>
      </c>
      <c r="BJ470" t="n">
        <v>31725.60441605328</v>
      </c>
      <c r="BK470" t="n">
        <v>96034.42667642872</v>
      </c>
      <c r="BL470" t="n">
        <v>-1244.558764569456</v>
      </c>
      <c r="BM470" t="n">
        <v>3095.009925123001</v>
      </c>
      <c r="BN470" t="n">
        <v>16973.72570451692</v>
      </c>
      <c r="BO470" t="n">
        <v>-330.7426443696077</v>
      </c>
      <c r="BP470" t="n">
        <v>0.1401322420467245</v>
      </c>
      <c r="BQ470" t="n">
        <v>0.2151771858126432</v>
      </c>
      <c r="BR470" t="n">
        <v>14.77394725891018</v>
      </c>
      <c r="BS470" t="n">
        <v>2984.78223274793</v>
      </c>
      <c r="BT470" t="n">
        <v>307.9817196273767</v>
      </c>
      <c r="BU470" t="n">
        <v>564.9016151651085</v>
      </c>
      <c r="BV470" t="n">
        <v>21350</v>
      </c>
      <c r="BW470" t="n">
        <v>1462.97</v>
      </c>
      <c r="BX470" t="n">
        <v>36.9085</v>
      </c>
      <c r="BY470" t="inlineStr">
        <is>
          <t>2022-07-27 07:46:00</t>
        </is>
      </c>
      <c r="BZ470" t="inlineStr">
        <is>
          <t>2022-07-27 07:47:00</t>
        </is>
      </c>
      <c r="CA470" t="inlineStr">
        <is>
          <t>2022-07-27 07:47:00</t>
        </is>
      </c>
    </row>
    <row r="471">
      <c r="A471" t="n">
        <v>468</v>
      </c>
      <c r="B471" t="n">
        <v>205</v>
      </c>
      <c r="C471" t="n">
        <v>78</v>
      </c>
      <c r="D471" t="n">
        <v>1108.001537507304</v>
      </c>
      <c r="E471" t="n">
        <v>10.89632273715161</v>
      </c>
      <c r="F471" t="n">
        <v>152.8808326340868</v>
      </c>
      <c r="G471" t="n">
        <v>3377.34956999429</v>
      </c>
      <c r="H471" t="n">
        <v>261216.1173904607</v>
      </c>
      <c r="I471" t="n">
        <v>196453.9581403014</v>
      </c>
      <c r="J471" t="n">
        <v>2281.396416457026</v>
      </c>
      <c r="K471" t="n">
        <v>490.825046351766</v>
      </c>
      <c r="L471" t="n">
        <v>-512.5059579353642</v>
      </c>
      <c r="M471" t="n">
        <v>1.493531435203909</v>
      </c>
      <c r="N471" t="n">
        <v>0.2550263626148013</v>
      </c>
      <c r="O471" t="n">
        <v>485.0367366067117</v>
      </c>
      <c r="P471" t="n">
        <v>4.494569453081124</v>
      </c>
      <c r="Q471" t="n">
        <v>0.3240109363427539</v>
      </c>
      <c r="R471" t="n">
        <v>11.24686570068165</v>
      </c>
      <c r="S471" t="n">
        <v>59.96154712321387</v>
      </c>
      <c r="T471" t="n">
        <v>1100.227586862161</v>
      </c>
      <c r="U471" t="n">
        <v>32317.25524593239</v>
      </c>
      <c r="V471" t="n">
        <v>264</v>
      </c>
      <c r="W471" t="n">
        <v>583</v>
      </c>
      <c r="X471" t="n">
        <v>199</v>
      </c>
      <c r="Y471" t="n">
        <v>0</v>
      </c>
      <c r="Z471" t="n">
        <v>0.4068787413796168</v>
      </c>
      <c r="AA471" t="n">
        <v>4.878463241433824</v>
      </c>
      <c r="AB471" t="n">
        <v>289.3018219155546</v>
      </c>
      <c r="AC471" t="n">
        <v>4466.641425943732</v>
      </c>
      <c r="AD471" t="n">
        <v>4848.032715001956</v>
      </c>
      <c r="AE471" t="n">
        <v>1.23486715653296</v>
      </c>
      <c r="AF471" t="n">
        <v>18.55348994465653</v>
      </c>
      <c r="AG471" t="n">
        <v>304.0363431534778</v>
      </c>
      <c r="AH471" t="n">
        <v>32167.05411780116</v>
      </c>
      <c r="AI471" t="n">
        <v>21445.58174778707</v>
      </c>
      <c r="AJ471" t="n">
        <v>-41.04232257199397</v>
      </c>
      <c r="AK471" t="n">
        <v>0.7103104542165508</v>
      </c>
      <c r="AL471" t="n">
        <v>51.39034035043928</v>
      </c>
      <c r="AM471" t="n">
        <v>-3.001038017877215</v>
      </c>
      <c r="AN471" t="n">
        <v>-0.06898457372795774</v>
      </c>
      <c r="AO471" t="n">
        <v>473.7898709060305</v>
      </c>
      <c r="AP471" t="n">
        <v>1038629.909867045</v>
      </c>
      <c r="AQ471" t="n">
        <v>0.2239834524730243</v>
      </c>
      <c r="AR471" t="n">
        <v>0.2153414508805362</v>
      </c>
      <c r="AS471" t="n">
        <v>0.120016673330822</v>
      </c>
      <c r="AT471" t="n">
        <v>0.2515007320826418</v>
      </c>
      <c r="AU471" t="n">
        <v>0.1891576912329755</v>
      </c>
      <c r="AV471" t="n">
        <v>7.895207926683068</v>
      </c>
      <c r="AW471" t="n">
        <v>143.2233906413617</v>
      </c>
      <c r="AX471" t="n">
        <v>6055.110913636788</v>
      </c>
      <c r="AY471" t="n">
        <v>152080.5428272464</v>
      </c>
      <c r="AZ471" t="n">
        <v>191220.9305293032</v>
      </c>
      <c r="BA471" t="n">
        <v>19029.08190633987</v>
      </c>
      <c r="BB471" t="n">
        <v>77897.63319210033</v>
      </c>
      <c r="BC471" t="n">
        <v>96926.7150984402</v>
      </c>
      <c r="BD471" t="n">
        <v>1.493531435203909</v>
      </c>
      <c r="BE471" t="n">
        <v>4.494569453081124</v>
      </c>
      <c r="BF471" t="n">
        <v>0.2550263626148013</v>
      </c>
      <c r="BG471" t="n">
        <v>0.3240109363427539</v>
      </c>
      <c r="BH471" t="n">
        <v>485.0367366067117</v>
      </c>
      <c r="BI471" t="n">
        <v>11.24686570068165</v>
      </c>
      <c r="BJ471" t="n">
        <v>31725.60441605328</v>
      </c>
      <c r="BK471" t="n">
        <v>96034.42667642872</v>
      </c>
      <c r="BL471" t="n">
        <v>-1244.558764569456</v>
      </c>
      <c r="BM471" t="n">
        <v>697.8765132408635</v>
      </c>
      <c r="BN471" t="n">
        <v>16973.72570451692</v>
      </c>
      <c r="BO471" t="n">
        <v>-330.7426443696077</v>
      </c>
      <c r="BP471" t="n">
        <v>0.1401322420467245</v>
      </c>
      <c r="BQ471" t="n">
        <v>0.2151771858126432</v>
      </c>
      <c r="BR471" t="n">
        <v>14.77394725891018</v>
      </c>
      <c r="BS471" t="n">
        <v>2984.78223274793</v>
      </c>
      <c r="BT471" t="n">
        <v>307.9817196273767</v>
      </c>
      <c r="BU471" t="n">
        <v>564.9016151651085</v>
      </c>
      <c r="BV471" t="n">
        <v>21357</v>
      </c>
      <c r="BW471" t="n">
        <v>1464.93125</v>
      </c>
      <c r="BX471" t="n">
        <v>36.98402251</v>
      </c>
      <c r="BY471" t="inlineStr">
        <is>
          <t>2022-07-27 07:48:00</t>
        </is>
      </c>
      <c r="BZ471" t="inlineStr">
        <is>
          <t>2022-07-27 07:48:00</t>
        </is>
      </c>
      <c r="CA471" t="inlineStr">
        <is>
          <t>2022-07-27 07:48:00</t>
        </is>
      </c>
    </row>
    <row r="472">
      <c r="A472" t="n">
        <v>469</v>
      </c>
      <c r="B472" t="n">
        <v>205</v>
      </c>
      <c r="C472" t="n">
        <v>78</v>
      </c>
      <c r="D472" t="n">
        <v>1108.001711611025</v>
      </c>
      <c r="E472" t="n">
        <v>10.8963303834623</v>
      </c>
      <c r="F472" t="n">
        <v>152.8808326340868</v>
      </c>
      <c r="G472" t="n">
        <v>3377.34956999429</v>
      </c>
      <c r="H472" t="n">
        <v>261216.1173904607</v>
      </c>
      <c r="I472" t="n">
        <v>196453.9581403014</v>
      </c>
      <c r="J472" t="n">
        <v>2281.396416457026</v>
      </c>
      <c r="K472" t="n">
        <v>490.825046351766</v>
      </c>
      <c r="L472" t="n">
        <v>-512.5059579353642</v>
      </c>
      <c r="M472" t="n">
        <v>1.493531435203909</v>
      </c>
      <c r="N472" t="n">
        <v>0.2550263626148013</v>
      </c>
      <c r="O472" t="n">
        <v>485.0367366067117</v>
      </c>
      <c r="P472" t="n">
        <v>4.494569453081124</v>
      </c>
      <c r="Q472" t="n">
        <v>0.4938788622505648</v>
      </c>
      <c r="R472" t="n">
        <v>11.24686570068165</v>
      </c>
      <c r="S472" t="n">
        <v>59.96154712321387</v>
      </c>
      <c r="T472" t="n">
        <v>1100.397454788068</v>
      </c>
      <c r="U472" t="n">
        <v>32317.25524593239</v>
      </c>
      <c r="V472" t="n">
        <v>264</v>
      </c>
      <c r="W472" t="n">
        <v>583.6666666666666</v>
      </c>
      <c r="X472" t="n">
        <v>199</v>
      </c>
      <c r="Y472" t="n">
        <v>0</v>
      </c>
      <c r="Z472" t="n">
        <v>0.4068787786769874</v>
      </c>
      <c r="AA472" t="n">
        <v>4.878463241433824</v>
      </c>
      <c r="AB472" t="n">
        <v>289.3018219155546</v>
      </c>
      <c r="AC472" t="n">
        <v>4466.641425943732</v>
      </c>
      <c r="AD472" t="n">
        <v>4848.032732017298</v>
      </c>
      <c r="AE472" t="n">
        <v>1.234867193830331</v>
      </c>
      <c r="AF472" t="n">
        <v>18.55348994465653</v>
      </c>
      <c r="AG472" t="n">
        <v>304.0363431534778</v>
      </c>
      <c r="AH472" t="n">
        <v>32167.05411780116</v>
      </c>
      <c r="AI472" t="n">
        <v>21445.58175396665</v>
      </c>
      <c r="AJ472" t="n">
        <v>-18.03436443493532</v>
      </c>
      <c r="AK472" t="n">
        <v>0.8418122978854651</v>
      </c>
      <c r="AL472" t="n">
        <v>39.54897169956885</v>
      </c>
      <c r="AM472" t="n">
        <v>-3.001038017877215</v>
      </c>
      <c r="AN472" t="n">
        <v>-0.2388524996357686</v>
      </c>
      <c r="AO472" t="n">
        <v>473.7898709060305</v>
      </c>
      <c r="AP472" t="n">
        <v>1039260.682690511</v>
      </c>
      <c r="AQ472" t="n">
        <v>0.223921455485917</v>
      </c>
      <c r="AR472" t="n">
        <v>0.215499261140035</v>
      </c>
      <c r="AS472" t="n">
        <v>0.1201892601165639</v>
      </c>
      <c r="AT472" t="n">
        <v>0.2513480852736921</v>
      </c>
      <c r="AU472" t="n">
        <v>0.189041937983792</v>
      </c>
      <c r="AV472" t="n">
        <v>7.89361013828071</v>
      </c>
      <c r="AW472" t="n">
        <v>143.1838072643268</v>
      </c>
      <c r="AX472" t="n">
        <v>6053.102988070948</v>
      </c>
      <c r="AY472" t="n">
        <v>152056.1629166996</v>
      </c>
      <c r="AZ472" t="n">
        <v>191192.6822520322</v>
      </c>
      <c r="BA472" t="n">
        <v>19029.08190633987</v>
      </c>
      <c r="BB472" t="n">
        <v>78146.79716450116</v>
      </c>
      <c r="BC472" t="n">
        <v>97175.87907084105</v>
      </c>
      <c r="BD472" t="n">
        <v>1.493531435203909</v>
      </c>
      <c r="BE472" t="n">
        <v>4.494569453081124</v>
      </c>
      <c r="BF472" t="n">
        <v>0.2550263626148013</v>
      </c>
      <c r="BG472" t="n">
        <v>0.4938788622505648</v>
      </c>
      <c r="BH472" t="n">
        <v>485.0367366067117</v>
      </c>
      <c r="BI472" t="n">
        <v>11.24686570068165</v>
      </c>
      <c r="BJ472" t="n">
        <v>31725.60441605328</v>
      </c>
      <c r="BK472" t="n">
        <v>96034.42667642872</v>
      </c>
      <c r="BL472" t="n">
        <v>-1244.558764569456</v>
      </c>
      <c r="BM472" t="n">
        <v>947.0404856416995</v>
      </c>
      <c r="BN472" t="n">
        <v>16973.72570451692</v>
      </c>
      <c r="BO472" t="n">
        <v>-330.7426443696077</v>
      </c>
      <c r="BP472" t="n">
        <v>0.1401322420467245</v>
      </c>
      <c r="BQ472" t="n">
        <v>0.2151771858126432</v>
      </c>
      <c r="BR472" t="n">
        <v>14.77394725891018</v>
      </c>
      <c r="BS472" t="n">
        <v>2984.78223274793</v>
      </c>
      <c r="BT472" t="n">
        <v>307.9817196273767</v>
      </c>
      <c r="BU472" t="n">
        <v>564.9016151651085</v>
      </c>
      <c r="BV472" t="n">
        <v>21365</v>
      </c>
      <c r="BW472" t="n">
        <v>1466.81</v>
      </c>
      <c r="BX472" t="n">
        <v>36.98375056</v>
      </c>
      <c r="BY472" t="inlineStr">
        <is>
          <t>2022-07-27 07:49:00</t>
        </is>
      </c>
      <c r="BZ472" t="inlineStr">
        <is>
          <t>2022-07-27 07:49:00</t>
        </is>
      </c>
      <c r="CA472" t="inlineStr">
        <is>
          <t>2022-07-27 07:49:00</t>
        </is>
      </c>
    </row>
    <row r="473">
      <c r="A473" t="n">
        <v>470</v>
      </c>
      <c r="B473" t="n">
        <v>205</v>
      </c>
      <c r="C473" t="n">
        <v>78</v>
      </c>
      <c r="D473" t="n">
        <v>1108.001795543316</v>
      </c>
      <c r="E473" t="n">
        <v>10.89633406959454</v>
      </c>
      <c r="F473" t="n">
        <v>152.8808326340868</v>
      </c>
      <c r="G473" t="n">
        <v>3377.34956999429</v>
      </c>
      <c r="H473" t="n">
        <v>261216.1173904607</v>
      </c>
      <c r="I473" t="n">
        <v>196453.9581403014</v>
      </c>
      <c r="J473" t="n">
        <v>2281.396416457026</v>
      </c>
      <c r="K473" t="n">
        <v>490.825046351766</v>
      </c>
      <c r="L473" t="n">
        <v>-512.5059579353642</v>
      </c>
      <c r="M473" t="n">
        <v>1.493531435203909</v>
      </c>
      <c r="N473" t="n">
        <v>0.2550263626148013</v>
      </c>
      <c r="O473" t="n">
        <v>488.7317184525221</v>
      </c>
      <c r="P473" t="n">
        <v>4.494569453081124</v>
      </c>
      <c r="Q473" t="n">
        <v>0.5788128252044702</v>
      </c>
      <c r="R473" t="n">
        <v>11.24686570068165</v>
      </c>
      <c r="S473" t="n">
        <v>59.96154712321387</v>
      </c>
      <c r="T473" t="n">
        <v>1100.482388751022</v>
      </c>
      <c r="U473" t="n">
        <v>32320.9502277782</v>
      </c>
      <c r="V473" t="n">
        <v>264.6666666666667</v>
      </c>
      <c r="W473" t="n">
        <v>584</v>
      </c>
      <c r="X473" t="n">
        <v>199</v>
      </c>
      <c r="Y473" t="n">
        <v>0</v>
      </c>
      <c r="Z473" t="n">
        <v>0.4068787966580718</v>
      </c>
      <c r="AA473" t="n">
        <v>4.878463241433824</v>
      </c>
      <c r="AB473" t="n">
        <v>289.311342436856</v>
      </c>
      <c r="AC473" t="n">
        <v>4466.641425943732</v>
      </c>
      <c r="AD473" t="n">
        <v>4848.03274052497</v>
      </c>
      <c r="AE473" t="n">
        <v>1.234867211811415</v>
      </c>
      <c r="AF473" t="n">
        <v>18.55348994465653</v>
      </c>
      <c r="AG473" t="n">
        <v>304.039800785871</v>
      </c>
      <c r="AH473" t="n">
        <v>32167.05411780116</v>
      </c>
      <c r="AI473" t="n">
        <v>21445.58175705644</v>
      </c>
      <c r="AJ473" t="n">
        <v>9.555178409417621</v>
      </c>
      <c r="AK473" t="n">
        <v>0.8850138871825951</v>
      </c>
      <c r="AL473" t="n">
        <v>39.59192075136733</v>
      </c>
      <c r="AM473" t="n">
        <v>-3.001038017877215</v>
      </c>
      <c r="AN473" t="n">
        <v>-0.323786462589674</v>
      </c>
      <c r="AO473" t="n">
        <v>477.4848527518409</v>
      </c>
      <c r="AP473" t="n">
        <v>1039645.227178456</v>
      </c>
      <c r="AQ473" t="n">
        <v>0.2239226349112182</v>
      </c>
      <c r="AR473" t="n">
        <v>0.2156958241655186</v>
      </c>
      <c r="AS473" t="n">
        <v>0.1201439210081149</v>
      </c>
      <c r="AT473" t="n">
        <v>0.251262299902279</v>
      </c>
      <c r="AU473" t="n">
        <v>0.1889753200128691</v>
      </c>
      <c r="AV473" t="n">
        <v>7.893713442936881</v>
      </c>
      <c r="AW473" t="n">
        <v>143.1764517420518</v>
      </c>
      <c r="AX473" t="n">
        <v>6053.287780032377</v>
      </c>
      <c r="AY473" t="n">
        <v>152061.880072819</v>
      </c>
      <c r="AZ473" t="n">
        <v>191200.286353514</v>
      </c>
      <c r="BA473" t="n">
        <v>19029.08190633987</v>
      </c>
      <c r="BB473" t="n">
        <v>78271.37915070158</v>
      </c>
      <c r="BC473" t="n">
        <v>97300.46105704147</v>
      </c>
      <c r="BD473" t="n">
        <v>1.493531435203909</v>
      </c>
      <c r="BE473" t="n">
        <v>4.494569453081124</v>
      </c>
      <c r="BF473" t="n">
        <v>0.2550263626148013</v>
      </c>
      <c r="BG473" t="n">
        <v>0.5788128252044702</v>
      </c>
      <c r="BH473" t="n">
        <v>488.7317184525221</v>
      </c>
      <c r="BI473" t="n">
        <v>11.24686570068165</v>
      </c>
      <c r="BJ473" t="n">
        <v>31725.60441605328</v>
      </c>
      <c r="BK473" t="n">
        <v>96034.42667642872</v>
      </c>
      <c r="BL473" t="n">
        <v>-1244.558764569456</v>
      </c>
      <c r="BM473" t="n">
        <v>1071.622471842118</v>
      </c>
      <c r="BN473" t="n">
        <v>17110.3799914261</v>
      </c>
      <c r="BO473" t="n">
        <v>-330.7426443696077</v>
      </c>
      <c r="BP473" t="n">
        <v>0.1401322420467245</v>
      </c>
      <c r="BQ473" t="n">
        <v>0.2151771858126432</v>
      </c>
      <c r="BR473" t="n">
        <v>24.06002053430086</v>
      </c>
      <c r="BS473" t="n">
        <v>2984.78223274793</v>
      </c>
      <c r="BT473" t="n">
        <v>307.9817196273767</v>
      </c>
      <c r="BU473" t="n">
        <v>908.3354328640395</v>
      </c>
      <c r="BV473" t="n">
        <v>21374.79</v>
      </c>
      <c r="BW473" t="n">
        <v>1466.81</v>
      </c>
      <c r="BX473" t="n">
        <v>36.98375056</v>
      </c>
      <c r="BY473" t="inlineStr">
        <is>
          <t>2022-07-27 07:50:00</t>
        </is>
      </c>
      <c r="BZ473" t="inlineStr">
        <is>
          <t>2022-07-27 07:49:00</t>
        </is>
      </c>
      <c r="CA473" t="inlineStr">
        <is>
          <t>2022-07-27 07:49:00</t>
        </is>
      </c>
    </row>
    <row r="474">
      <c r="A474" t="n">
        <v>471</v>
      </c>
      <c r="B474" t="n">
        <v>205</v>
      </c>
      <c r="C474" t="n">
        <v>78</v>
      </c>
      <c r="D474" t="n">
        <v>1108.001855153919</v>
      </c>
      <c r="E474" t="n">
        <v>10.89633668661078</v>
      </c>
      <c r="F474" t="n">
        <v>152.8808326340868</v>
      </c>
      <c r="G474" t="n">
        <v>3377.34956999429</v>
      </c>
      <c r="H474" t="n">
        <v>261216.1173904607</v>
      </c>
      <c r="I474" t="n">
        <v>196453.9581403014</v>
      </c>
      <c r="J474" t="n">
        <v>2281.396416457026</v>
      </c>
      <c r="K474" t="n">
        <v>490.825046351766</v>
      </c>
      <c r="L474" t="n">
        <v>-512.5059579353642</v>
      </c>
      <c r="M474" t="n">
        <v>1.493531435203909</v>
      </c>
      <c r="N474" t="n">
        <v>0.2550263626148013</v>
      </c>
      <c r="O474" t="n">
        <v>496.952530615796</v>
      </c>
      <c r="P474" t="n">
        <v>4.494569453081124</v>
      </c>
      <c r="Q474" t="n">
        <v>0.5788128252044702</v>
      </c>
      <c r="R474" t="n">
        <v>11.24686570068165</v>
      </c>
      <c r="S474" t="n">
        <v>59.96154712321387</v>
      </c>
      <c r="T474" t="n">
        <v>1100.482388751022</v>
      </c>
      <c r="U474" t="n">
        <v>32329.17103994147</v>
      </c>
      <c r="V474" t="n">
        <v>265.6666666666667</v>
      </c>
      <c r="W474" t="n">
        <v>584</v>
      </c>
      <c r="X474" t="n">
        <v>199</v>
      </c>
      <c r="Y474" t="n">
        <v>0</v>
      </c>
      <c r="Z474" t="n">
        <v>0.4068788094635913</v>
      </c>
      <c r="AA474" t="n">
        <v>4.878463241433824</v>
      </c>
      <c r="AB474" t="n">
        <v>289.3329569191762</v>
      </c>
      <c r="AC474" t="n">
        <v>4466.641425943732</v>
      </c>
      <c r="AD474" t="n">
        <v>4848.03274052497</v>
      </c>
      <c r="AE474" t="n">
        <v>1.234867224616935</v>
      </c>
      <c r="AF474" t="n">
        <v>18.55348994465653</v>
      </c>
      <c r="AG474" t="n">
        <v>304.0476506641835</v>
      </c>
      <c r="AH474" t="n">
        <v>32167.05411780116</v>
      </c>
      <c r="AI474" t="n">
        <v>21445.58175705644</v>
      </c>
      <c r="AJ474" t="n">
        <v>3.953240776048276</v>
      </c>
      <c r="AK474" t="n">
        <v>0.7080171808806294</v>
      </c>
      <c r="AL474" t="n">
        <v>35.11883605787891</v>
      </c>
      <c r="AM474" t="n">
        <v>-3.001038017877215</v>
      </c>
      <c r="AN474" t="n">
        <v>-0.323786462589674</v>
      </c>
      <c r="AO474" t="n">
        <v>485.7056649151148</v>
      </c>
      <c r="AP474" t="n">
        <v>1039741.126008178</v>
      </c>
      <c r="AQ474" t="n">
        <v>0.2240046552756987</v>
      </c>
      <c r="AR474" t="n">
        <v>0.2156759298123993</v>
      </c>
      <c r="AS474" t="n">
        <v>0.1201328397291939</v>
      </c>
      <c r="AT474" t="n">
        <v>0.251231942413746</v>
      </c>
      <c r="AU474" t="n">
        <v>0.188954632768962</v>
      </c>
      <c r="AV474" t="n">
        <v>7.893716070834425</v>
      </c>
      <c r="AW474" t="n">
        <v>143.1796247415856</v>
      </c>
      <c r="AX474" t="n">
        <v>6053.421249813752</v>
      </c>
      <c r="AY474" t="n">
        <v>152065.1612214214</v>
      </c>
      <c r="AZ474" t="n">
        <v>191204.9523711927</v>
      </c>
      <c r="BA474" t="n">
        <v>19029.08190633987</v>
      </c>
      <c r="BB474" t="n">
        <v>78271.37915070158</v>
      </c>
      <c r="BC474" t="n">
        <v>97300.46105704147</v>
      </c>
      <c r="BD474" t="n">
        <v>1.493531435203909</v>
      </c>
      <c r="BE474" t="n">
        <v>4.494569453081124</v>
      </c>
      <c r="BF474" t="n">
        <v>0.2550263626148013</v>
      </c>
      <c r="BG474" t="n">
        <v>0.5788128252044702</v>
      </c>
      <c r="BH474" t="n">
        <v>496.952530615796</v>
      </c>
      <c r="BI474" t="n">
        <v>11.24686570068165</v>
      </c>
      <c r="BJ474" t="n">
        <v>31725.60441605328</v>
      </c>
      <c r="BK474" t="n">
        <v>96034.42667642872</v>
      </c>
      <c r="BL474" t="n">
        <v>-1244.558764569456</v>
      </c>
      <c r="BM474" t="n">
        <v>1071.622471842118</v>
      </c>
      <c r="BN474" t="n">
        <v>17414.50567073169</v>
      </c>
      <c r="BO474" t="n">
        <v>-330.7426443696077</v>
      </c>
      <c r="BP474" t="n">
        <v>0.1401322420467245</v>
      </c>
      <c r="BQ474" t="n">
        <v>0.2151771858126432</v>
      </c>
      <c r="BR474" t="n">
        <v>111.1804300760495</v>
      </c>
      <c r="BS474" t="n">
        <v>2984.78223274793</v>
      </c>
      <c r="BT474" t="n">
        <v>307.9817196273767</v>
      </c>
      <c r="BU474" t="n">
        <v>4131.529434760195</v>
      </c>
      <c r="BV474" t="n">
        <v>21367.095</v>
      </c>
      <c r="BW474" t="n">
        <v>1465.99003039</v>
      </c>
      <c r="BX474" t="n">
        <v>36.99774842</v>
      </c>
      <c r="BY474" t="inlineStr">
        <is>
          <t>2022-07-27 07:51:00</t>
        </is>
      </c>
      <c r="BZ474" t="inlineStr">
        <is>
          <t>2022-07-27 07:51:00</t>
        </is>
      </c>
      <c r="CA474" t="inlineStr">
        <is>
          <t>2022-07-27 07:51:00</t>
        </is>
      </c>
    </row>
    <row r="475">
      <c r="A475" t="n">
        <v>472</v>
      </c>
      <c r="B475" t="n">
        <v>205</v>
      </c>
      <c r="C475" t="n">
        <v>78</v>
      </c>
      <c r="D475" t="n">
        <v>1108.001861625307</v>
      </c>
      <c r="E475" t="n">
        <v>10.89633697077715</v>
      </c>
      <c r="F475" t="n">
        <v>153.1511881971411</v>
      </c>
      <c r="G475" t="n">
        <v>3334.101655172371</v>
      </c>
      <c r="H475" t="n">
        <v>261216.1173904607</v>
      </c>
      <c r="I475" t="n">
        <v>197659.1388435415</v>
      </c>
      <c r="J475" t="n">
        <v>2281.535702993984</v>
      </c>
      <c r="K475" t="n">
        <v>490.825046351766</v>
      </c>
      <c r="L475" t="n">
        <v>-512.5059579353642</v>
      </c>
      <c r="M475" t="n">
        <v>1.493531435203909</v>
      </c>
      <c r="N475" t="n">
        <v>0.2550263626148013</v>
      </c>
      <c r="O475" t="n">
        <v>500.1391912359803</v>
      </c>
      <c r="P475" t="n">
        <v>4.494569453081124</v>
      </c>
      <c r="Q475" t="n">
        <v>0.4089448992966593</v>
      </c>
      <c r="R475" t="n">
        <v>11.24686570068165</v>
      </c>
      <c r="S475" t="n">
        <v>59.96154712321387</v>
      </c>
      <c r="T475" t="n">
        <v>1100.921485860729</v>
      </c>
      <c r="U475" t="n">
        <v>32375.60659141179</v>
      </c>
      <c r="V475" t="n">
        <v>266</v>
      </c>
      <c r="W475" t="n">
        <v>584.6666666666666</v>
      </c>
      <c r="X475" t="n">
        <v>200.3333333333333</v>
      </c>
      <c r="Y475" t="n">
        <v>0</v>
      </c>
      <c r="Z475" t="n">
        <v>0.4068788108515687</v>
      </c>
      <c r="AA475" t="n">
        <v>4.879589620689274</v>
      </c>
      <c r="AB475" t="n">
        <v>289.3423600582277</v>
      </c>
      <c r="AC475" t="n">
        <v>4466.641425943732</v>
      </c>
      <c r="AD475" t="n">
        <v>4848.035586362384</v>
      </c>
      <c r="AE475" t="n">
        <v>1.234867226004912</v>
      </c>
      <c r="AF475" t="n">
        <v>18.5538990194579</v>
      </c>
      <c r="AG475" t="n">
        <v>304.0510656660354</v>
      </c>
      <c r="AH475" t="n">
        <v>32167.05411780116</v>
      </c>
      <c r="AI475" t="n">
        <v>21445.58279059853</v>
      </c>
      <c r="AJ475" t="n">
        <v>-3.744421739806491</v>
      </c>
      <c r="AK475" t="n">
        <v>0.7588053646877904</v>
      </c>
      <c r="AL475" t="n">
        <v>32.88229371113469</v>
      </c>
      <c r="AM475" t="n">
        <v>-3.001038017877215</v>
      </c>
      <c r="AN475" t="n">
        <v>-0.1539185366818632</v>
      </c>
      <c r="AO475" t="n">
        <v>488.8923255352991</v>
      </c>
      <c r="AP475" t="n">
        <v>1039587.90598792</v>
      </c>
      <c r="AQ475" t="n">
        <v>0.2239570697136439</v>
      </c>
      <c r="AR475" t="n">
        <v>0.2155871333134743</v>
      </c>
      <c r="AS475" t="n">
        <v>0.120196020939951</v>
      </c>
      <c r="AT475" t="n">
        <v>0.2512689075025619</v>
      </c>
      <c r="AU475" t="n">
        <v>0.188990868530369</v>
      </c>
      <c r="AV475" t="n">
        <v>7.893364775910644</v>
      </c>
      <c r="AW475" t="n">
        <v>143.1758435981037</v>
      </c>
      <c r="AX475" t="n">
        <v>6052.890986134938</v>
      </c>
      <c r="AY475" t="n">
        <v>152055.839989115</v>
      </c>
      <c r="AZ475" t="n">
        <v>191192.4702955117</v>
      </c>
      <c r="BA475" t="n">
        <v>19029.08190633987</v>
      </c>
      <c r="BB475" t="n">
        <v>78022.21517830074</v>
      </c>
      <c r="BC475" t="n">
        <v>97051.29708464061</v>
      </c>
      <c r="BD475" t="n">
        <v>1.493531435203909</v>
      </c>
      <c r="BE475" t="n">
        <v>4.494569453081124</v>
      </c>
      <c r="BF475" t="n">
        <v>0.2550263626148013</v>
      </c>
      <c r="BG475" t="n">
        <v>0.4089448992966593</v>
      </c>
      <c r="BH475" t="n">
        <v>500.1391912359803</v>
      </c>
      <c r="BI475" t="n">
        <v>11.24686570068165</v>
      </c>
      <c r="BJ475" t="n">
        <v>31725.60441605328</v>
      </c>
      <c r="BK475" t="n">
        <v>96034.42667642872</v>
      </c>
      <c r="BL475" t="n">
        <v>-1244.558764569456</v>
      </c>
      <c r="BM475" t="n">
        <v>822.5977859782398</v>
      </c>
      <c r="BN475" t="n">
        <v>17532.40493865719</v>
      </c>
      <c r="BO475" t="n">
        <v>-330.7426443696077</v>
      </c>
      <c r="BP475" t="n">
        <v>0.1401322420467245</v>
      </c>
      <c r="BQ475" t="n">
        <v>0.2151771858126432</v>
      </c>
      <c r="BR475" t="n">
        <v>152.4191165280762</v>
      </c>
      <c r="BS475" t="n">
        <v>2984.78223274793</v>
      </c>
      <c r="BT475" t="n">
        <v>307.9817196273767</v>
      </c>
      <c r="BU475" t="n">
        <v>5657.267981283539</v>
      </c>
      <c r="BV475" t="n">
        <v>21367.095</v>
      </c>
      <c r="BW475" t="n">
        <v>1465.99003039</v>
      </c>
      <c r="BX475" t="n">
        <v>36.99774842</v>
      </c>
      <c r="BY475" t="inlineStr">
        <is>
          <t>2022-07-27 07:51:00</t>
        </is>
      </c>
      <c r="BZ475" t="inlineStr">
        <is>
          <t>2022-07-27 07:51:00</t>
        </is>
      </c>
      <c r="CA475" t="inlineStr">
        <is>
          <t>2022-07-27 07:51:00</t>
        </is>
      </c>
    </row>
    <row r="476">
      <c r="A476" t="n">
        <v>473</v>
      </c>
      <c r="B476" t="n">
        <v>205</v>
      </c>
      <c r="C476" t="n">
        <v>78</v>
      </c>
      <c r="D476" t="n">
        <v>1108.024702801333</v>
      </c>
      <c r="E476" t="n">
        <v>10.89633697077715</v>
      </c>
      <c r="F476" t="n">
        <v>153.2863659786682</v>
      </c>
      <c r="G476" t="n">
        <v>3312.888634927032</v>
      </c>
      <c r="H476" t="n">
        <v>261216.1173904607</v>
      </c>
      <c r="I476" t="n">
        <v>198261.7291951616</v>
      </c>
      <c r="J476" t="n">
        <v>2281.085008941503</v>
      </c>
      <c r="K476" t="n">
        <v>490.825046351766</v>
      </c>
      <c r="L476" t="n">
        <v>-512.5059579353642</v>
      </c>
      <c r="M476" t="n">
        <v>1.493531435203909</v>
      </c>
      <c r="N476" t="n">
        <v>0.2550263626148013</v>
      </c>
      <c r="O476" t="n">
        <v>493.7658699956116</v>
      </c>
      <c r="P476" t="n">
        <v>4.631996749865254</v>
      </c>
      <c r="Q476" t="n">
        <v>0.3240109363427539</v>
      </c>
      <c r="R476" t="n">
        <v>11.24686570068165</v>
      </c>
      <c r="S476" t="n">
        <v>60.098974419998</v>
      </c>
      <c r="T476" t="n">
        <v>1101.141034415582</v>
      </c>
      <c r="U476" t="n">
        <v>32403.60435807722</v>
      </c>
      <c r="V476" t="n">
        <v>266.6666666666667</v>
      </c>
      <c r="W476" t="n">
        <v>585.6666666666666</v>
      </c>
      <c r="X476" t="n">
        <v>201</v>
      </c>
      <c r="Y476" t="n">
        <v>0</v>
      </c>
      <c r="Z476" t="n">
        <v>0.4068788108515687</v>
      </c>
      <c r="AA476" t="n">
        <v>4.880152810317</v>
      </c>
      <c r="AB476" t="n">
        <v>289.4237100609083</v>
      </c>
      <c r="AC476" t="n">
        <v>4466.641442508429</v>
      </c>
      <c r="AD476" t="n">
        <v>4848.037009281093</v>
      </c>
      <c r="AE476" t="n">
        <v>1.234867226004912</v>
      </c>
      <c r="AF476" t="n">
        <v>18.55410355685858</v>
      </c>
      <c r="AG476" t="n">
        <v>304.0914116465904</v>
      </c>
      <c r="AH476" t="n">
        <v>32167.05412381705</v>
      </c>
      <c r="AI476" t="n">
        <v>21445.58330736958</v>
      </c>
      <c r="AJ476" t="n">
        <v>-11.70717594723983</v>
      </c>
      <c r="AK476" t="n">
        <v>0.7852169026698809</v>
      </c>
      <c r="AL476" t="n">
        <v>58.97172684975635</v>
      </c>
      <c r="AM476" t="n">
        <v>-3.138465314661345</v>
      </c>
      <c r="AN476" t="n">
        <v>-0.06898457372795774</v>
      </c>
      <c r="AO476" t="n">
        <v>482.5190042949304</v>
      </c>
      <c r="AP476" t="n">
        <v>1039588.760538995</v>
      </c>
      <c r="AQ476" t="n">
        <v>0.2239568914595575</v>
      </c>
      <c r="AR476" t="n">
        <v>0.2161588243825682</v>
      </c>
      <c r="AS476" t="n">
        <v>0.1178872080582103</v>
      </c>
      <c r="AT476" t="n">
        <v>0.2512687009573171</v>
      </c>
      <c r="AU476" t="n">
        <v>0.1907283751423469</v>
      </c>
      <c r="AV476" t="n">
        <v>7.893379729212843</v>
      </c>
      <c r="AW476" t="n">
        <v>143.1761469743589</v>
      </c>
      <c r="AX476" t="n">
        <v>6053.488749544566</v>
      </c>
      <c r="AY476" t="n">
        <v>152056.0738134605</v>
      </c>
      <c r="AZ476" t="n">
        <v>191192.9916118507</v>
      </c>
      <c r="BA476" t="n">
        <v>21964.95705167837</v>
      </c>
      <c r="BB476" t="n">
        <v>77897.63319210033</v>
      </c>
      <c r="BC476" t="n">
        <v>99862.5902437787</v>
      </c>
      <c r="BD476" t="n">
        <v>1.493531435203909</v>
      </c>
      <c r="BE476" t="n">
        <v>4.631996749865254</v>
      </c>
      <c r="BF476" t="n">
        <v>0.2550263626148013</v>
      </c>
      <c r="BG476" t="n">
        <v>0.3240109363427539</v>
      </c>
      <c r="BH476" t="n">
        <v>493.7658699956116</v>
      </c>
      <c r="BI476" t="n">
        <v>11.24686570068165</v>
      </c>
      <c r="BJ476" t="n">
        <v>31725.60441605328</v>
      </c>
      <c r="BK476" t="n">
        <v>98970.30182176724</v>
      </c>
      <c r="BL476" t="n">
        <v>-1244.558764569456</v>
      </c>
      <c r="BM476" t="n">
        <v>698.0854430463008</v>
      </c>
      <c r="BN476" t="n">
        <v>17297.12674012715</v>
      </c>
      <c r="BO476" t="n">
        <v>-330.7426443696077</v>
      </c>
      <c r="BP476" t="n">
        <v>0.1401322420467245</v>
      </c>
      <c r="BQ476" t="n">
        <v>0.2151771858126432</v>
      </c>
      <c r="BR476" t="n">
        <v>69.94174362402285</v>
      </c>
      <c r="BS476" t="n">
        <v>2984.78223274793</v>
      </c>
      <c r="BT476" t="n">
        <v>307.9817196273767</v>
      </c>
      <c r="BU476" t="n">
        <v>2612.524591691951</v>
      </c>
      <c r="BV476" t="n">
        <v>21363.115</v>
      </c>
      <c r="BW476" t="n">
        <v>1465.05</v>
      </c>
      <c r="BX476" t="n">
        <v>36.91610538</v>
      </c>
      <c r="BY476" t="inlineStr">
        <is>
          <t>2022-07-27 07:53:00</t>
        </is>
      </c>
      <c r="BZ476" t="inlineStr">
        <is>
          <t>2022-07-27 07:53:00</t>
        </is>
      </c>
      <c r="CA476" t="inlineStr">
        <is>
          <t>2022-07-27 07:53:00</t>
        </is>
      </c>
    </row>
    <row r="477">
      <c r="A477" t="n">
        <v>474</v>
      </c>
      <c r="B477" t="n">
        <v>205</v>
      </c>
      <c r="C477" t="n">
        <v>78</v>
      </c>
      <c r="D477" t="n">
        <v>1108.045255746347</v>
      </c>
      <c r="E477" t="n">
        <v>10.89633697077715</v>
      </c>
      <c r="F477" t="n">
        <v>153.2863659786682</v>
      </c>
      <c r="G477" t="n">
        <v>3313.326616169068</v>
      </c>
      <c r="H477" t="n">
        <v>261216.1178716742</v>
      </c>
      <c r="I477" t="n">
        <v>198261.7291951616</v>
      </c>
      <c r="J477" t="n">
        <v>2280.824840281023</v>
      </c>
      <c r="K477" t="n">
        <v>490.825046351766</v>
      </c>
      <c r="L477" t="n">
        <v>-512.5059579353642</v>
      </c>
      <c r="M477" t="n">
        <v>1.493531435203909</v>
      </c>
      <c r="N477" t="n">
        <v>0.2550263626148013</v>
      </c>
      <c r="O477" t="n">
        <v>490.5792093754273</v>
      </c>
      <c r="P477" t="n">
        <v>4.700710398257319</v>
      </c>
      <c r="Q477" t="n">
        <v>0.3240109363427539</v>
      </c>
      <c r="R477" t="n">
        <v>11.24686570068165</v>
      </c>
      <c r="S477" t="n">
        <v>60.16768806839006</v>
      </c>
      <c r="T477" t="n">
        <v>1101.141034415582</v>
      </c>
      <c r="U477" t="n">
        <v>32406.79101869741</v>
      </c>
      <c r="V477" t="n">
        <v>267</v>
      </c>
      <c r="W477" t="n">
        <v>586</v>
      </c>
      <c r="X477" t="n">
        <v>201.6666666666667</v>
      </c>
      <c r="Y477" t="n">
        <v>0</v>
      </c>
      <c r="Z477" t="n">
        <v>0.4068788108515687</v>
      </c>
      <c r="AA477" t="n">
        <v>4.880152810317</v>
      </c>
      <c r="AB477" t="n">
        <v>289.4709137584018</v>
      </c>
      <c r="AC477" t="n">
        <v>4466.641932004313</v>
      </c>
      <c r="AD477" t="n">
        <v>4848.037009281093</v>
      </c>
      <c r="AE477" t="n">
        <v>1.234867226004912</v>
      </c>
      <c r="AF477" t="n">
        <v>18.55410355685858</v>
      </c>
      <c r="AG477" t="n">
        <v>304.1182687223769</v>
      </c>
      <c r="AH477" t="n">
        <v>32167.05430158939</v>
      </c>
      <c r="AI477" t="n">
        <v>21445.58330736958</v>
      </c>
      <c r="AJ477" t="n">
        <v>-15.68855305095649</v>
      </c>
      <c r="AK477" t="n">
        <v>0.7636010374213903</v>
      </c>
      <c r="AL477" t="n">
        <v>72.01644341906717</v>
      </c>
      <c r="AM477" t="n">
        <v>-3.20717896305341</v>
      </c>
      <c r="AN477" t="n">
        <v>-0.06898457372795774</v>
      </c>
      <c r="AO477" t="n">
        <v>479.3323436747461</v>
      </c>
      <c r="AP477" t="n">
        <v>1039142.922042925</v>
      </c>
      <c r="AQ477" t="n">
        <v>0.2240112450824626</v>
      </c>
      <c r="AR477" t="n">
        <v>0.2161129000768685</v>
      </c>
      <c r="AS477" t="n">
        <v>0.1176891423517311</v>
      </c>
      <c r="AT477" t="n">
        <v>0.2513765063971349</v>
      </c>
      <c r="AU477" t="n">
        <v>0.190810206091803</v>
      </c>
      <c r="AV477" t="n">
        <v>7.895122738453047</v>
      </c>
      <c r="AW477" t="n">
        <v>143.2127645160416</v>
      </c>
      <c r="AX477" t="n">
        <v>6056.234840052671</v>
      </c>
      <c r="AY477" t="n">
        <v>152084.6762637882</v>
      </c>
      <c r="AZ477" t="n">
        <v>191226.5259496822</v>
      </c>
      <c r="BA477" t="n">
        <v>23432.89462434761</v>
      </c>
      <c r="BB477" t="n">
        <v>77897.63319210033</v>
      </c>
      <c r="BC477" t="n">
        <v>101330.527816448</v>
      </c>
      <c r="BD477" t="n">
        <v>1.493531435203909</v>
      </c>
      <c r="BE477" t="n">
        <v>4.700710398257319</v>
      </c>
      <c r="BF477" t="n">
        <v>0.2550263626148013</v>
      </c>
      <c r="BG477" t="n">
        <v>0.3240109363427539</v>
      </c>
      <c r="BH477" t="n">
        <v>490.5792093754273</v>
      </c>
      <c r="BI477" t="n">
        <v>11.24686570068165</v>
      </c>
      <c r="BJ477" t="n">
        <v>31725.60441605328</v>
      </c>
      <c r="BK477" t="n">
        <v>100438.2393944365</v>
      </c>
      <c r="BL477" t="n">
        <v>-1244.558764569456</v>
      </c>
      <c r="BM477" t="n">
        <v>698.0854430463008</v>
      </c>
      <c r="BN477" t="n">
        <v>17179.48764086213</v>
      </c>
      <c r="BO477" t="n">
        <v>-330.7426443696077</v>
      </c>
      <c r="BP477" t="n">
        <v>0.1401322420467245</v>
      </c>
      <c r="BQ477" t="n">
        <v>0.2151771858126432</v>
      </c>
      <c r="BR477" t="n">
        <v>28.70305717199619</v>
      </c>
      <c r="BS477" t="n">
        <v>2984.78223274793</v>
      </c>
      <c r="BT477" t="n">
        <v>307.9817196273767</v>
      </c>
      <c r="BU477" t="n">
        <v>1090.152896896157</v>
      </c>
      <c r="BV477" t="n">
        <v>21363.115</v>
      </c>
      <c r="BW477" t="n">
        <v>1465.05</v>
      </c>
      <c r="BX477" t="n">
        <v>36.91610538</v>
      </c>
      <c r="BY477" t="inlineStr">
        <is>
          <t>2022-07-27 07:53:00</t>
        </is>
      </c>
      <c r="BZ477" t="inlineStr">
        <is>
          <t>2022-07-27 07:53:00</t>
        </is>
      </c>
      <c r="CA477" t="inlineStr">
        <is>
          <t>2022-07-27 07:53:00</t>
        </is>
      </c>
    </row>
    <row r="478">
      <c r="A478" t="n">
        <v>475</v>
      </c>
      <c r="B478" t="n">
        <v>205</v>
      </c>
      <c r="C478" t="n">
        <v>78</v>
      </c>
      <c r="D478" t="n">
        <v>1108.062864208621</v>
      </c>
      <c r="E478" t="n">
        <v>10.89633697077715</v>
      </c>
      <c r="F478" t="n">
        <v>153.2863659786682</v>
      </c>
      <c r="G478" t="n">
        <v>3313.773950218188</v>
      </c>
      <c r="H478" t="n">
        <v>261216.118112281</v>
      </c>
      <c r="I478" t="n">
        <v>198261.7291951616</v>
      </c>
      <c r="J478" t="n">
        <v>2280.824840281023</v>
      </c>
      <c r="K478" t="n">
        <v>490.825046351766</v>
      </c>
      <c r="L478" t="n">
        <v>-512.5059579353642</v>
      </c>
      <c r="M478" t="n">
        <v>1.493531435203909</v>
      </c>
      <c r="N478" t="n">
        <v>0.2550263626148013</v>
      </c>
      <c r="O478" t="n">
        <v>490.5792093754273</v>
      </c>
      <c r="P478" t="n">
        <v>4.700710398257319</v>
      </c>
      <c r="Q478" t="n">
        <v>0.3240109363427539</v>
      </c>
      <c r="R478" t="n">
        <v>11.24686570068165</v>
      </c>
      <c r="S478" t="n">
        <v>60.16768806839006</v>
      </c>
      <c r="T478" t="n">
        <v>1101.141034415582</v>
      </c>
      <c r="U478" t="n">
        <v>32406.79101869741</v>
      </c>
      <c r="V478" t="n">
        <v>267</v>
      </c>
      <c r="W478" t="n">
        <v>586</v>
      </c>
      <c r="X478" t="n">
        <v>202</v>
      </c>
      <c r="Y478" t="n">
        <v>0</v>
      </c>
      <c r="Z478" t="n">
        <v>0.4068788108515687</v>
      </c>
      <c r="AA478" t="n">
        <v>4.880152810317</v>
      </c>
      <c r="AB478" t="n">
        <v>289.483984283811</v>
      </c>
      <c r="AC478" t="n">
        <v>4466.642172611081</v>
      </c>
      <c r="AD478" t="n">
        <v>4848.037009281093</v>
      </c>
      <c r="AE478" t="n">
        <v>1.234867226004912</v>
      </c>
      <c r="AF478" t="n">
        <v>18.55410355685858</v>
      </c>
      <c r="AG478" t="n">
        <v>304.1313392477861</v>
      </c>
      <c r="AH478" t="n">
        <v>32167.05438897159</v>
      </c>
      <c r="AI478" t="n">
        <v>21445.58330736958</v>
      </c>
      <c r="AJ478" t="n">
        <v>-91.3031424032158</v>
      </c>
      <c r="AK478" t="n">
        <v>0.6222976355686238</v>
      </c>
      <c r="AL478" t="n">
        <v>112.1542575347706</v>
      </c>
      <c r="AM478" t="n">
        <v>-3.20717896305341</v>
      </c>
      <c r="AN478" t="n">
        <v>-0.06898457372795774</v>
      </c>
      <c r="AO478" t="n">
        <v>479.3323436747461</v>
      </c>
      <c r="AP478" t="n">
        <v>1039163.539347742</v>
      </c>
      <c r="AQ478" t="n">
        <v>0.2240068006346471</v>
      </c>
      <c r="AR478" t="n">
        <v>0.2161086123344997</v>
      </c>
      <c r="AS478" t="n">
        <v>0.1177053561729373</v>
      </c>
      <c r="AT478" t="n">
        <v>0.2513718565470827</v>
      </c>
      <c r="AU478" t="n">
        <v>0.1908073743108332</v>
      </c>
      <c r="AV478" t="n">
        <v>7.895123241238164</v>
      </c>
      <c r="AW478" t="n">
        <v>143.2127778698115</v>
      </c>
      <c r="AX478" t="n">
        <v>6056.68253301991</v>
      </c>
      <c r="AY478" t="n">
        <v>152084.6806005481</v>
      </c>
      <c r="AZ478" t="n">
        <v>191226.45840122</v>
      </c>
      <c r="BA478" t="n">
        <v>23432.89462434761</v>
      </c>
      <c r="BB478" t="n">
        <v>77897.63319210033</v>
      </c>
      <c r="BC478" t="n">
        <v>101330.527816448</v>
      </c>
      <c r="BD478" t="n">
        <v>1.493531435203909</v>
      </c>
      <c r="BE478" t="n">
        <v>4.700710398257319</v>
      </c>
      <c r="BF478" t="n">
        <v>0.2550263626148013</v>
      </c>
      <c r="BG478" t="n">
        <v>0.3240109363427539</v>
      </c>
      <c r="BH478" t="n">
        <v>490.5792093754273</v>
      </c>
      <c r="BI478" t="n">
        <v>11.24686570068165</v>
      </c>
      <c r="BJ478" t="n">
        <v>31725.60441605328</v>
      </c>
      <c r="BK478" t="n">
        <v>100438.2393944365</v>
      </c>
      <c r="BL478" t="n">
        <v>-1244.558764569456</v>
      </c>
      <c r="BM478" t="n">
        <v>698.0854430463008</v>
      </c>
      <c r="BN478" t="n">
        <v>17179.48764086213</v>
      </c>
      <c r="BO478" t="n">
        <v>-330.7426443696077</v>
      </c>
      <c r="BP478" t="n">
        <v>0.1401322420467245</v>
      </c>
      <c r="BQ478" t="n">
        <v>0.2151771858126432</v>
      </c>
      <c r="BR478" t="n">
        <v>28.70305717199619</v>
      </c>
      <c r="BS478" t="n">
        <v>2984.78223274793</v>
      </c>
      <c r="BT478" t="n">
        <v>307.9817196273767</v>
      </c>
      <c r="BU478" t="n">
        <v>1090.152896896157</v>
      </c>
      <c r="BV478" t="n">
        <v>21327.75</v>
      </c>
      <c r="BW478" t="n">
        <v>1461.9775</v>
      </c>
      <c r="BX478" t="n">
        <v>36.7905</v>
      </c>
      <c r="BY478" t="inlineStr">
        <is>
          <t>2022-07-27 07:56:00</t>
        </is>
      </c>
      <c r="BZ478" t="inlineStr">
        <is>
          <t>2022-07-27 07:56:00</t>
        </is>
      </c>
      <c r="CA478" t="inlineStr">
        <is>
          <t>2022-07-27 07:56:00</t>
        </is>
      </c>
    </row>
    <row r="479">
      <c r="A479" t="n">
        <v>476</v>
      </c>
      <c r="B479" t="n">
        <v>205</v>
      </c>
      <c r="C479" t="n">
        <v>78</v>
      </c>
      <c r="D479" t="n">
        <v>1108.071883135048</v>
      </c>
      <c r="E479" t="n">
        <v>10.87573676677281</v>
      </c>
      <c r="F479" t="n">
        <v>153.2863659786682</v>
      </c>
      <c r="G479" t="n">
        <v>3314.003573095198</v>
      </c>
      <c r="H479" t="n">
        <v>260943.9677371116</v>
      </c>
      <c r="I479" t="n">
        <v>198978.0512304758</v>
      </c>
      <c r="J479" t="n">
        <v>2280.824840281023</v>
      </c>
      <c r="K479" t="n">
        <v>490.825046351766</v>
      </c>
      <c r="L479" t="n">
        <v>-512.5059579353642</v>
      </c>
      <c r="M479" t="n">
        <v>1.493531435203909</v>
      </c>
      <c r="N479" t="n">
        <v>0.2550263626148013</v>
      </c>
      <c r="O479" t="n">
        <v>490.5792093754273</v>
      </c>
      <c r="P479" t="n">
        <v>4.700710398257319</v>
      </c>
      <c r="Q479" t="n">
        <v>0.3255394201889203</v>
      </c>
      <c r="R479" t="n">
        <v>11.24686570068165</v>
      </c>
      <c r="S479" t="n">
        <v>60.18851598688591</v>
      </c>
      <c r="T479" t="n">
        <v>1101.142562899428</v>
      </c>
      <c r="U479" t="n">
        <v>32406.79101869741</v>
      </c>
      <c r="V479" t="n">
        <v>267</v>
      </c>
      <c r="W479" t="n">
        <v>586.6666666666666</v>
      </c>
      <c r="X479" t="n">
        <v>203.3333333333333</v>
      </c>
      <c r="Y479" t="n">
        <v>0</v>
      </c>
      <c r="Z479" t="n">
        <v>0.4071065253430761</v>
      </c>
      <c r="AA479" t="n">
        <v>4.880152810317</v>
      </c>
      <c r="AB479" t="n">
        <v>289.4906738144598</v>
      </c>
      <c r="AC479" t="n">
        <v>4466.642413166025</v>
      </c>
      <c r="AD479" t="n">
        <v>4848.037695199259</v>
      </c>
      <c r="AE479" t="n">
        <v>1.234949925713682</v>
      </c>
      <c r="AF479" t="n">
        <v>18.55410355685858</v>
      </c>
      <c r="AG479" t="n">
        <v>304.1380287784348</v>
      </c>
      <c r="AH479" t="n">
        <v>32167.0544763346</v>
      </c>
      <c r="AI479" t="n">
        <v>21445.5835564764</v>
      </c>
      <c r="AJ479" t="n">
        <v>-129.1104370793454</v>
      </c>
      <c r="AK479" t="n">
        <v>0.5516459346422407</v>
      </c>
      <c r="AL479" t="n">
        <v>132.2231645926224</v>
      </c>
      <c r="AM479" t="n">
        <v>-3.20717896305341</v>
      </c>
      <c r="AN479" t="n">
        <v>-0.07051305757412411</v>
      </c>
      <c r="AO479" t="n">
        <v>479.3323436747461</v>
      </c>
      <c r="AP479" t="n">
        <v>1037911.682171903</v>
      </c>
      <c r="AQ479" t="n">
        <v>0.2239057087614535</v>
      </c>
      <c r="AR479" t="n">
        <v>0.2159154983674824</v>
      </c>
      <c r="AS479" t="n">
        <v>0.1174622105229472</v>
      </c>
      <c r="AT479" t="n">
        <v>0.2516747695427201</v>
      </c>
      <c r="AU479" t="n">
        <v>0.1910418128053967</v>
      </c>
      <c r="AV479" t="n">
        <v>7.897810315275547</v>
      </c>
      <c r="AW479" t="n">
        <v>143.2698346366135</v>
      </c>
      <c r="AX479" t="n">
        <v>6059.933973418055</v>
      </c>
      <c r="AY479" t="n">
        <v>152118.3677737595</v>
      </c>
      <c r="AZ479" t="n">
        <v>191262.8710982016</v>
      </c>
      <c r="BA479" t="n">
        <v>23435.12923333983</v>
      </c>
      <c r="BB479" t="n">
        <v>77897.63319210033</v>
      </c>
      <c r="BC479" t="n">
        <v>101332.7624254401</v>
      </c>
      <c r="BD479" t="n">
        <v>1.493531435203909</v>
      </c>
      <c r="BE479" t="n">
        <v>4.700710398257319</v>
      </c>
      <c r="BF479" t="n">
        <v>0.2550263626148013</v>
      </c>
      <c r="BG479" t="n">
        <v>0.3255394201889203</v>
      </c>
      <c r="BH479" t="n">
        <v>490.5792093754273</v>
      </c>
      <c r="BI479" t="n">
        <v>11.24686570068165</v>
      </c>
      <c r="BJ479" t="n">
        <v>31725.60441605328</v>
      </c>
      <c r="BK479" t="n">
        <v>100438.2393944365</v>
      </c>
      <c r="BL479" t="n">
        <v>-1244.558764569456</v>
      </c>
      <c r="BM479" t="n">
        <v>700.3200520385095</v>
      </c>
      <c r="BN479" t="n">
        <v>17179.48764086213</v>
      </c>
      <c r="BO479" t="n">
        <v>-330.7426443696077</v>
      </c>
      <c r="BP479" t="n">
        <v>0.1401322420467245</v>
      </c>
      <c r="BQ479" t="n">
        <v>0.2151771858126432</v>
      </c>
      <c r="BR479" t="n">
        <v>28.70305717199619</v>
      </c>
      <c r="BS479" t="n">
        <v>2984.78223274793</v>
      </c>
      <c r="BT479" t="n">
        <v>307.9817196273767</v>
      </c>
      <c r="BU479" t="n">
        <v>1090.152896896157</v>
      </c>
      <c r="BV479" t="n">
        <v>21327.75</v>
      </c>
      <c r="BW479" t="n">
        <v>1461.9775</v>
      </c>
      <c r="BX479" t="n">
        <v>36.7905</v>
      </c>
      <c r="BY479" t="inlineStr">
        <is>
          <t>2022-07-27 07:56:00</t>
        </is>
      </c>
      <c r="BZ479" t="inlineStr">
        <is>
          <t>2022-07-27 07:56:00</t>
        </is>
      </c>
      <c r="CA479" t="inlineStr">
        <is>
          <t>2022-07-27 07:56:00</t>
        </is>
      </c>
    </row>
    <row r="480">
      <c r="A480" t="n">
        <v>477</v>
      </c>
      <c r="B480" t="n">
        <v>205</v>
      </c>
      <c r="C480" t="n">
        <v>78</v>
      </c>
      <c r="D480" t="n">
        <v>1108.082803296651</v>
      </c>
      <c r="E480" t="n">
        <v>10.86558206000321</v>
      </c>
      <c r="F480" t="n">
        <v>153.2863659786682</v>
      </c>
      <c r="G480" t="n">
        <v>3314.197316069325</v>
      </c>
      <c r="H480" t="n">
        <v>260807.892549527</v>
      </c>
      <c r="I480" t="n">
        <v>199336.2122481329</v>
      </c>
      <c r="J480" t="n">
        <v>2280.824840281023</v>
      </c>
      <c r="K480" t="n">
        <v>490.825046351766</v>
      </c>
      <c r="L480" t="n">
        <v>-512.5059579353642</v>
      </c>
      <c r="M480" t="n">
        <v>1.493531435203909</v>
      </c>
      <c r="N480" t="n">
        <v>0.2550263626148013</v>
      </c>
      <c r="O480" t="n">
        <v>492.1193992160181</v>
      </c>
      <c r="P480" t="n">
        <v>4.700710398257319</v>
      </c>
      <c r="Q480" t="n">
        <v>0.3263036621120035</v>
      </c>
      <c r="R480" t="n">
        <v>33.45942781344134</v>
      </c>
      <c r="S480" t="n">
        <v>60.19892994613384</v>
      </c>
      <c r="T480" t="n">
        <v>1101.143327141351</v>
      </c>
      <c r="U480" t="n">
        <v>32430.54377065076</v>
      </c>
      <c r="V480" t="n">
        <v>267.6666666666667</v>
      </c>
      <c r="W480" t="n">
        <v>587.6666666666666</v>
      </c>
      <c r="X480" t="n">
        <v>204</v>
      </c>
      <c r="Y480" t="n">
        <v>0</v>
      </c>
      <c r="Z480" t="n">
        <v>0.4072210743047655</v>
      </c>
      <c r="AA480" t="n">
        <v>4.880152810317</v>
      </c>
      <c r="AB480" t="n">
        <v>289.6415467263823</v>
      </c>
      <c r="AC480" t="n">
        <v>4466.642533443497</v>
      </c>
      <c r="AD480" t="n">
        <v>4848.048820641555</v>
      </c>
      <c r="AE480" t="n">
        <v>1.234991967284003</v>
      </c>
      <c r="AF480" t="n">
        <v>18.55410355685858</v>
      </c>
      <c r="AG480" t="n">
        <v>304.1964162529109</v>
      </c>
      <c r="AH480" t="n">
        <v>32167.05452001611</v>
      </c>
      <c r="AI480" t="n">
        <v>21445.58759692768</v>
      </c>
      <c r="AJ480" t="n">
        <v>-120.8786777408448</v>
      </c>
      <c r="AK480" t="n">
        <v>0.5836698882474455</v>
      </c>
      <c r="AL480" t="n">
        <v>121.1250262576225</v>
      </c>
      <c r="AM480" t="n">
        <v>-3.20717896305341</v>
      </c>
      <c r="AN480" t="n">
        <v>-0.07127729949720729</v>
      </c>
      <c r="AO480" t="n">
        <v>458.6599714025771</v>
      </c>
      <c r="AP480" t="n">
        <v>1037924.711607529</v>
      </c>
      <c r="AQ480" t="n">
        <v>0.2232679444235913</v>
      </c>
      <c r="AR480" t="n">
        <v>0.2159127879039437</v>
      </c>
      <c r="AS480" t="n">
        <v>0.1174688752396349</v>
      </c>
      <c r="AT480" t="n">
        <v>0.251279609825149</v>
      </c>
      <c r="AU480" t="n">
        <v>0.1920707826076812</v>
      </c>
      <c r="AV480" t="n">
        <v>7.898026318671147</v>
      </c>
      <c r="AW480" t="n">
        <v>143.2708517585483</v>
      </c>
      <c r="AX480" t="n">
        <v>6060.170489043977</v>
      </c>
      <c r="AY480" t="n">
        <v>152119.3853573193</v>
      </c>
      <c r="AZ480" t="n">
        <v>191264.5628566461</v>
      </c>
      <c r="BA480" t="n">
        <v>23436.24653783593</v>
      </c>
      <c r="BB480" t="n">
        <v>78715.61590056987</v>
      </c>
      <c r="BC480" t="n">
        <v>102151.8624384058</v>
      </c>
      <c r="BD480" t="n">
        <v>1.493531435203909</v>
      </c>
      <c r="BE480" t="n">
        <v>4.700710398257319</v>
      </c>
      <c r="BF480" t="n">
        <v>0.2550263626148013</v>
      </c>
      <c r="BG480" t="n">
        <v>0.3263036621120035</v>
      </c>
      <c r="BH480" t="n">
        <v>492.1193992160181</v>
      </c>
      <c r="BI480" t="n">
        <v>33.45942781344134</v>
      </c>
      <c r="BJ480" t="n">
        <v>31725.60441605328</v>
      </c>
      <c r="BK480" t="n">
        <v>100438.2393944365</v>
      </c>
      <c r="BL480" t="n">
        <v>-1244.558764569456</v>
      </c>
      <c r="BM480" t="n">
        <v>701.4373565346137</v>
      </c>
      <c r="BN480" t="n">
        <v>17236.20548597014</v>
      </c>
      <c r="BO480" t="n">
        <v>487.2400640999279</v>
      </c>
      <c r="BP480" t="n">
        <v>0.1401322420467245</v>
      </c>
      <c r="BQ480" t="n">
        <v>0.2151771858126432</v>
      </c>
      <c r="BR480" t="n">
        <v>29.17655231408167</v>
      </c>
      <c r="BS480" t="n">
        <v>2984.78223274793</v>
      </c>
      <c r="BT480" t="n">
        <v>307.9817196273767</v>
      </c>
      <c r="BU480" t="n">
        <v>1107.589464402602</v>
      </c>
      <c r="BV480" t="n">
        <v>21331.6</v>
      </c>
      <c r="BW480" t="n">
        <v>1462.65143028</v>
      </c>
      <c r="BX480" t="n">
        <v>36.82522999</v>
      </c>
      <c r="BY480" t="inlineStr">
        <is>
          <t>2022-07-27 07:57:00</t>
        </is>
      </c>
      <c r="BZ480" t="inlineStr">
        <is>
          <t>2022-07-27 07:57:00</t>
        </is>
      </c>
      <c r="CA480" t="inlineStr">
        <is>
          <t>2022-07-27 07:57:00</t>
        </is>
      </c>
    </row>
    <row r="481">
      <c r="A481" t="n">
        <v>478</v>
      </c>
      <c r="B481" t="n">
        <v>205</v>
      </c>
      <c r="C481" t="n">
        <v>78</v>
      </c>
      <c r="D481" t="n">
        <v>1108.087292708671</v>
      </c>
      <c r="E481" t="n">
        <v>10.86558206000321</v>
      </c>
      <c r="F481" t="n">
        <v>153.2863659786682</v>
      </c>
      <c r="G481" t="n">
        <v>3314.31153854575</v>
      </c>
      <c r="H481" t="n">
        <v>260807.892549527</v>
      </c>
      <c r="I481" t="n">
        <v>199336.2122481329</v>
      </c>
      <c r="J481" t="n">
        <v>2280.824840281023</v>
      </c>
      <c r="K481" t="n">
        <v>490.825046351766</v>
      </c>
      <c r="L481" t="n">
        <v>-512.5059579353642</v>
      </c>
      <c r="M481" t="n">
        <v>1.493531435203909</v>
      </c>
      <c r="N481" t="n">
        <v>0.2550263626148013</v>
      </c>
      <c r="O481" t="n">
        <v>492.8894941363134</v>
      </c>
      <c r="P481" t="n">
        <v>4.700710398257319</v>
      </c>
      <c r="Q481" t="n">
        <v>0.3263036621120035</v>
      </c>
      <c r="R481" t="n">
        <v>44.56570886982118</v>
      </c>
      <c r="S481" t="n">
        <v>60.19892994613384</v>
      </c>
      <c r="T481" t="n">
        <v>1101.143327141351</v>
      </c>
      <c r="U481" t="n">
        <v>32442.42014662744</v>
      </c>
      <c r="V481" t="n">
        <v>268</v>
      </c>
      <c r="W481" t="n">
        <v>588</v>
      </c>
      <c r="X481" t="n">
        <v>204</v>
      </c>
      <c r="Y481" t="n">
        <v>0</v>
      </c>
      <c r="Z481" t="n">
        <v>0.4072210743047655</v>
      </c>
      <c r="AA481" t="n">
        <v>4.880152810317</v>
      </c>
      <c r="AB481" t="n">
        <v>289.7174919690946</v>
      </c>
      <c r="AC481" t="n">
        <v>4466.642533443497</v>
      </c>
      <c r="AD481" t="n">
        <v>4848.05421188316</v>
      </c>
      <c r="AE481" t="n">
        <v>1.234991967284003</v>
      </c>
      <c r="AF481" t="n">
        <v>18.55410355685858</v>
      </c>
      <c r="AG481" t="n">
        <v>304.2261187769</v>
      </c>
      <c r="AH481" t="n">
        <v>32167.05452001611</v>
      </c>
      <c r="AI481" t="n">
        <v>21445.58955487661</v>
      </c>
      <c r="AJ481" t="n">
        <v>-109.4611206323743</v>
      </c>
      <c r="AK481" t="n">
        <v>0.6011254123595613</v>
      </c>
      <c r="AL481" t="n">
        <v>114.8799672905734</v>
      </c>
      <c r="AM481" t="n">
        <v>-3.20717896305341</v>
      </c>
      <c r="AN481" t="n">
        <v>-0.07127729949720729</v>
      </c>
      <c r="AO481" t="n">
        <v>448.3237852664927</v>
      </c>
      <c r="AP481" t="n">
        <v>1038197.047811704</v>
      </c>
      <c r="AQ481" t="n">
        <v>0.2232526578260913</v>
      </c>
      <c r="AR481" t="n">
        <v>0.2159556540000739</v>
      </c>
      <c r="AS481" t="n">
        <v>0.1175557941083925</v>
      </c>
      <c r="AT481" t="n">
        <v>0.2512141622951359</v>
      </c>
      <c r="AU481" t="n">
        <v>0.1920217317703064</v>
      </c>
      <c r="AV481" t="n">
        <v>7.897263687608837</v>
      </c>
      <c r="AW481" t="n">
        <v>143.2538845018714</v>
      </c>
      <c r="AX481" t="n">
        <v>6059.360939591194</v>
      </c>
      <c r="AY481" t="n">
        <v>152107.7253581808</v>
      </c>
      <c r="AZ481" t="n">
        <v>191250.9527750534</v>
      </c>
      <c r="BA481" t="n">
        <v>23436.24653783593</v>
      </c>
      <c r="BB481" t="n">
        <v>79124.60725480464</v>
      </c>
      <c r="BC481" t="n">
        <v>102560.8537926406</v>
      </c>
      <c r="BD481" t="n">
        <v>1.493531435203909</v>
      </c>
      <c r="BE481" t="n">
        <v>4.700710398257319</v>
      </c>
      <c r="BF481" t="n">
        <v>0.2550263626148013</v>
      </c>
      <c r="BG481" t="n">
        <v>0.3263036621120035</v>
      </c>
      <c r="BH481" t="n">
        <v>492.8894941363134</v>
      </c>
      <c r="BI481" t="n">
        <v>44.56570886982118</v>
      </c>
      <c r="BJ481" t="n">
        <v>31725.60441605328</v>
      </c>
      <c r="BK481" t="n">
        <v>100438.2393944365</v>
      </c>
      <c r="BL481" t="n">
        <v>-1244.558764569456</v>
      </c>
      <c r="BM481" t="n">
        <v>701.4373565346137</v>
      </c>
      <c r="BN481" t="n">
        <v>17264.56440852415</v>
      </c>
      <c r="BO481" t="n">
        <v>896.2314183346957</v>
      </c>
      <c r="BP481" t="n">
        <v>0.1401322420467245</v>
      </c>
      <c r="BQ481" t="n">
        <v>0.2151771858126432</v>
      </c>
      <c r="BR481" t="n">
        <v>29.41329988512441</v>
      </c>
      <c r="BS481" t="n">
        <v>2984.78223274793</v>
      </c>
      <c r="BT481" t="n">
        <v>307.9817196273767</v>
      </c>
      <c r="BU481" t="n">
        <v>1116.307748155825</v>
      </c>
      <c r="BV481" t="n">
        <v>21335.015</v>
      </c>
      <c r="BW481" t="n">
        <v>1462.68180911</v>
      </c>
      <c r="BX481" t="n">
        <v>36.82755863</v>
      </c>
      <c r="BY481" t="inlineStr">
        <is>
          <t>2022-07-27 07:58:00</t>
        </is>
      </c>
      <c r="BZ481" t="inlineStr">
        <is>
          <t>2022-07-27 07:58:00</t>
        </is>
      </c>
      <c r="CA481" t="inlineStr">
        <is>
          <t>2022-07-27 07:58:00</t>
        </is>
      </c>
    </row>
    <row r="482">
      <c r="A482" t="n">
        <v>479</v>
      </c>
      <c r="B482" t="n">
        <v>205</v>
      </c>
      <c r="C482" t="n">
        <v>78</v>
      </c>
      <c r="D482" t="n">
        <v>1108.087292708671</v>
      </c>
      <c r="E482" t="n">
        <v>10.86558206000321</v>
      </c>
      <c r="F482" t="n">
        <v>153.2863659786682</v>
      </c>
      <c r="G482" t="n">
        <v>3314.31153854575</v>
      </c>
      <c r="H482" t="n">
        <v>260807.892549527</v>
      </c>
      <c r="I482" t="n">
        <v>199336.2122481329</v>
      </c>
      <c r="J482" t="n">
        <v>2280.824840281023</v>
      </c>
      <c r="K482" t="n">
        <v>490.825046351766</v>
      </c>
      <c r="L482" t="n">
        <v>-512.5059579353642</v>
      </c>
      <c r="M482" t="n">
        <v>1.493531435203909</v>
      </c>
      <c r="N482" t="n">
        <v>0.2550263626148013</v>
      </c>
      <c r="O482" t="n">
        <v>492.8894941363134</v>
      </c>
      <c r="P482" t="n">
        <v>4.700710398257319</v>
      </c>
      <c r="Q482" t="n">
        <v>0.3263036621120035</v>
      </c>
      <c r="R482" t="n">
        <v>44.56570886982118</v>
      </c>
      <c r="S482" t="n">
        <v>60.19892994613384</v>
      </c>
      <c r="T482" t="n">
        <v>1101.143327141351</v>
      </c>
      <c r="U482" t="n">
        <v>32442.42014662744</v>
      </c>
      <c r="V482" t="n">
        <v>268</v>
      </c>
      <c r="W482" t="n">
        <v>588</v>
      </c>
      <c r="X482" t="n">
        <v>204</v>
      </c>
      <c r="Y482" t="n">
        <v>0</v>
      </c>
      <c r="Z482" t="n">
        <v>0.4072210743047655</v>
      </c>
      <c r="AA482" t="n">
        <v>4.880152810317</v>
      </c>
      <c r="AB482" t="n">
        <v>289.7174919690946</v>
      </c>
      <c r="AC482" t="n">
        <v>4466.642533443497</v>
      </c>
      <c r="AD482" t="n">
        <v>4848.05421188316</v>
      </c>
      <c r="AE482" t="n">
        <v>1.234991967284003</v>
      </c>
      <c r="AF482" t="n">
        <v>18.55410355685858</v>
      </c>
      <c r="AG482" t="n">
        <v>304.2261187769</v>
      </c>
      <c r="AH482" t="n">
        <v>32167.05452001611</v>
      </c>
      <c r="AI482" t="n">
        <v>21445.58955487661</v>
      </c>
      <c r="AJ482" t="n">
        <v>-84.64290075660868</v>
      </c>
      <c r="AK482" t="n">
        <v>0.6997697044143351</v>
      </c>
      <c r="AL482" t="n">
        <v>114.1758927187633</v>
      </c>
      <c r="AM482" t="n">
        <v>-3.20717896305341</v>
      </c>
      <c r="AN482" t="n">
        <v>-0.07127729949720729</v>
      </c>
      <c r="AO482" t="n">
        <v>448.3237852664927</v>
      </c>
      <c r="AP482" t="n">
        <v>1038239.682491165</v>
      </c>
      <c r="AQ482" t="n">
        <v>0.2232792293949639</v>
      </c>
      <c r="AR482" t="n">
        <v>0.2159512710625793</v>
      </c>
      <c r="AS482" t="n">
        <v>0.1175624516787989</v>
      </c>
      <c r="AT482" t="n">
        <v>0.2512020100520721</v>
      </c>
      <c r="AU482" t="n">
        <v>0.1920050378115858</v>
      </c>
      <c r="AV482" t="n">
        <v>7.897210965810404</v>
      </c>
      <c r="AW482" t="n">
        <v>143.2538093031872</v>
      </c>
      <c r="AX482" t="n">
        <v>6059.337466225662</v>
      </c>
      <c r="AY482" t="n">
        <v>152107.9366112524</v>
      </c>
      <c r="AZ482" t="n">
        <v>191252.1328944791</v>
      </c>
      <c r="BA482" t="n">
        <v>23436.24653783593</v>
      </c>
      <c r="BB482" t="n">
        <v>79124.60725480464</v>
      </c>
      <c r="BC482" t="n">
        <v>102560.8537926406</v>
      </c>
      <c r="BD482" t="n">
        <v>1.493531435203909</v>
      </c>
      <c r="BE482" t="n">
        <v>4.700710398257319</v>
      </c>
      <c r="BF482" t="n">
        <v>0.2550263626148013</v>
      </c>
      <c r="BG482" t="n">
        <v>0.3263036621120035</v>
      </c>
      <c r="BH482" t="n">
        <v>492.8894941363134</v>
      </c>
      <c r="BI482" t="n">
        <v>44.56570886982118</v>
      </c>
      <c r="BJ482" t="n">
        <v>31725.60441605328</v>
      </c>
      <c r="BK482" t="n">
        <v>100438.2393944365</v>
      </c>
      <c r="BL482" t="n">
        <v>-1244.558764569456</v>
      </c>
      <c r="BM482" t="n">
        <v>701.4373565346137</v>
      </c>
      <c r="BN482" t="n">
        <v>17264.56440852415</v>
      </c>
      <c r="BO482" t="n">
        <v>896.2314183346957</v>
      </c>
      <c r="BP482" t="n">
        <v>0.1401322420467245</v>
      </c>
      <c r="BQ482" t="n">
        <v>0.2151771858126432</v>
      </c>
      <c r="BR482" t="n">
        <v>29.41329988512441</v>
      </c>
      <c r="BS482" t="n">
        <v>2984.78223274793</v>
      </c>
      <c r="BT482" t="n">
        <v>307.9817196273767</v>
      </c>
      <c r="BU482" t="n">
        <v>1116.307748155825</v>
      </c>
      <c r="BV482" t="n">
        <v>21344.915</v>
      </c>
      <c r="BW482" t="n">
        <v>1464.74254624</v>
      </c>
      <c r="BX482" t="n">
        <v>36.82875</v>
      </c>
      <c r="BY482" t="inlineStr">
        <is>
          <t>2022-07-27 07:59:00</t>
        </is>
      </c>
      <c r="BZ482" t="inlineStr">
        <is>
          <t>2022-07-27 07:59:00</t>
        </is>
      </c>
      <c r="CA482" t="inlineStr">
        <is>
          <t>2022-07-27 07:59:00</t>
        </is>
      </c>
    </row>
    <row r="483">
      <c r="A483" t="n">
        <v>480</v>
      </c>
      <c r="B483" t="n">
        <v>205.3333333333333</v>
      </c>
      <c r="C483" t="n">
        <v>78</v>
      </c>
      <c r="D483" t="n">
        <v>1108.087292708671</v>
      </c>
      <c r="E483" t="n">
        <v>10.86558206000321</v>
      </c>
      <c r="F483" t="n">
        <v>153.2863659786682</v>
      </c>
      <c r="G483" t="n">
        <v>3314.31153854575</v>
      </c>
      <c r="H483" t="n">
        <v>260807.892549527</v>
      </c>
      <c r="I483" t="n">
        <v>199336.2122481329</v>
      </c>
      <c r="J483" t="n">
        <v>2280.824840281023</v>
      </c>
      <c r="K483" t="n">
        <v>490.825046351766</v>
      </c>
      <c r="L483" t="n">
        <v>-512.5059579353642</v>
      </c>
      <c r="M483" t="n">
        <v>1.493531435203909</v>
      </c>
      <c r="N483" t="n">
        <v>0.2550263626148013</v>
      </c>
      <c r="O483" t="n">
        <v>492.8894941363134</v>
      </c>
      <c r="P483" t="n">
        <v>4.700710398257319</v>
      </c>
      <c r="Q483" t="n">
        <v>0.3263036621120035</v>
      </c>
      <c r="R483" t="n">
        <v>44.56570886982118</v>
      </c>
      <c r="S483" t="n">
        <v>60.19892994613384</v>
      </c>
      <c r="T483" t="n">
        <v>1101.143327141351</v>
      </c>
      <c r="U483" t="n">
        <v>32442.42014662744</v>
      </c>
      <c r="V483" t="n">
        <v>268</v>
      </c>
      <c r="W483" t="n">
        <v>588</v>
      </c>
      <c r="X483" t="n">
        <v>204</v>
      </c>
      <c r="Y483" t="n">
        <v>0</v>
      </c>
      <c r="Z483" t="n">
        <v>0.4072210743047655</v>
      </c>
      <c r="AA483" t="n">
        <v>4.880152810317</v>
      </c>
      <c r="AB483" t="n">
        <v>289.7174919690946</v>
      </c>
      <c r="AC483" t="n">
        <v>4466.642533443497</v>
      </c>
      <c r="AD483" t="n">
        <v>4848.05421188316</v>
      </c>
      <c r="AE483" t="n">
        <v>1.234991967284003</v>
      </c>
      <c r="AF483" t="n">
        <v>18.55410355685858</v>
      </c>
      <c r="AG483" t="n">
        <v>304.2261187769</v>
      </c>
      <c r="AH483" t="n">
        <v>32167.05452001611</v>
      </c>
      <c r="AI483" t="n">
        <v>21445.58955487661</v>
      </c>
      <c r="AJ483" t="n">
        <v>-67.91211716601184</v>
      </c>
      <c r="AK483" t="n">
        <v>0.7429045081580776</v>
      </c>
      <c r="AL483" t="n">
        <v>113.1086773753005</v>
      </c>
      <c r="AM483" t="n">
        <v>-3.20717896305341</v>
      </c>
      <c r="AN483" t="n">
        <v>-0.07127729949720729</v>
      </c>
      <c r="AO483" t="n">
        <v>448.3237852664927</v>
      </c>
      <c r="AP483" t="n">
        <v>1038681.518532062</v>
      </c>
      <c r="AQ483" t="n">
        <v>0.2232878137892221</v>
      </c>
      <c r="AR483" t="n">
        <v>0.2161635284748164</v>
      </c>
      <c r="AS483" t="n">
        <v>0.1175162442937498</v>
      </c>
      <c r="AT483" t="n">
        <v>0.2510956881634035</v>
      </c>
      <c r="AU483" t="n">
        <v>0.1919367252788084</v>
      </c>
      <c r="AV483" t="n">
        <v>7.897270503655921</v>
      </c>
      <c r="AW483" t="n">
        <v>143.245186946859</v>
      </c>
      <c r="AX483" t="n">
        <v>6059.502015206035</v>
      </c>
      <c r="AY483" t="n">
        <v>152113.9977234294</v>
      </c>
      <c r="AZ483" t="n">
        <v>191259.081131564</v>
      </c>
      <c r="BA483" t="n">
        <v>23436.24653783593</v>
      </c>
      <c r="BB483" t="n">
        <v>79124.60725480464</v>
      </c>
      <c r="BC483" t="n">
        <v>102560.8537926406</v>
      </c>
      <c r="BD483" t="n">
        <v>1.493531435203909</v>
      </c>
      <c r="BE483" t="n">
        <v>4.700710398257319</v>
      </c>
      <c r="BF483" t="n">
        <v>0.2550263626148013</v>
      </c>
      <c r="BG483" t="n">
        <v>0.3263036621120035</v>
      </c>
      <c r="BH483" t="n">
        <v>492.8894941363134</v>
      </c>
      <c r="BI483" t="n">
        <v>44.56570886982118</v>
      </c>
      <c r="BJ483" t="n">
        <v>31725.60441605328</v>
      </c>
      <c r="BK483" t="n">
        <v>100438.2393944365</v>
      </c>
      <c r="BL483" t="n">
        <v>-1244.558764569456</v>
      </c>
      <c r="BM483" t="n">
        <v>701.4373565346137</v>
      </c>
      <c r="BN483" t="n">
        <v>17264.56440852415</v>
      </c>
      <c r="BO483" t="n">
        <v>896.2314183346957</v>
      </c>
      <c r="BP483" t="n">
        <v>0.1401322420467245</v>
      </c>
      <c r="BQ483" t="n">
        <v>0.2151771858126432</v>
      </c>
      <c r="BR483" t="n">
        <v>29.41329988512441</v>
      </c>
      <c r="BS483" t="n">
        <v>2984.78223274793</v>
      </c>
      <c r="BT483" t="n">
        <v>307.9817196273767</v>
      </c>
      <c r="BU483" t="n">
        <v>1116.307748155825</v>
      </c>
      <c r="BV483" t="n">
        <v>21347.79</v>
      </c>
      <c r="BW483" t="n">
        <v>1464.619931</v>
      </c>
      <c r="BX483" t="n">
        <v>36.831725</v>
      </c>
      <c r="BY483" t="inlineStr">
        <is>
          <t>2022-07-27 08:01:00</t>
        </is>
      </c>
      <c r="BZ483" t="inlineStr">
        <is>
          <t>2022-07-27 08:01:00</t>
        </is>
      </c>
      <c r="CA483" t="inlineStr">
        <is>
          <t>2022-07-27 08:01:00</t>
        </is>
      </c>
    </row>
    <row r="484">
      <c r="A484" t="n">
        <v>481</v>
      </c>
      <c r="B484" t="n">
        <v>206</v>
      </c>
      <c r="C484" t="n">
        <v>78</v>
      </c>
      <c r="D484" t="n">
        <v>1108.087292708671</v>
      </c>
      <c r="E484" t="n">
        <v>10.86558206000321</v>
      </c>
      <c r="F484" t="n">
        <v>153.2863659786682</v>
      </c>
      <c r="G484" t="n">
        <v>3314.31153854575</v>
      </c>
      <c r="H484" t="n">
        <v>260807.892549527</v>
      </c>
      <c r="I484" t="n">
        <v>199336.2122481329</v>
      </c>
      <c r="J484" t="n">
        <v>2280.824840281023</v>
      </c>
      <c r="K484" t="n">
        <v>490.825046351766</v>
      </c>
      <c r="L484" t="n">
        <v>-512.5059579353642</v>
      </c>
      <c r="M484" t="n">
        <v>1.493531435203909</v>
      </c>
      <c r="N484" t="n">
        <v>0.2550263626148013</v>
      </c>
      <c r="O484" t="n">
        <v>920.0890307509235</v>
      </c>
      <c r="P484" t="n">
        <v>4.700710398257319</v>
      </c>
      <c r="Q484" t="n">
        <v>0.3263036621120035</v>
      </c>
      <c r="R484" t="n">
        <v>44.56570886982118</v>
      </c>
      <c r="S484" t="n">
        <v>60.19892994613384</v>
      </c>
      <c r="T484" t="n">
        <v>1101.143327141351</v>
      </c>
      <c r="U484" t="n">
        <v>32869.61968324205</v>
      </c>
      <c r="V484" t="n">
        <v>268.6666666666667</v>
      </c>
      <c r="W484" t="n">
        <v>588</v>
      </c>
      <c r="X484" t="n">
        <v>204</v>
      </c>
      <c r="Y484" t="n">
        <v>0</v>
      </c>
      <c r="Z484" t="n">
        <v>0.4072210743047655</v>
      </c>
      <c r="AA484" t="n">
        <v>4.880152810317</v>
      </c>
      <c r="AB484" t="n">
        <v>293.5488056033518</v>
      </c>
      <c r="AC484" t="n">
        <v>4466.642533443497</v>
      </c>
      <c r="AD484" t="n">
        <v>4848.05421188316</v>
      </c>
      <c r="AE484" t="n">
        <v>1.234991967284003</v>
      </c>
      <c r="AF484" t="n">
        <v>18.55410355685858</v>
      </c>
      <c r="AG484" t="n">
        <v>305.6175442993241</v>
      </c>
      <c r="AH484" t="n">
        <v>32167.05452001611</v>
      </c>
      <c r="AI484" t="n">
        <v>21445.58955487661</v>
      </c>
      <c r="AJ484" t="n">
        <v>-58.37610979582681</v>
      </c>
      <c r="AK484" t="n">
        <v>0.7464812020964851</v>
      </c>
      <c r="AL484" t="n">
        <v>112.664089621578</v>
      </c>
      <c r="AM484" t="n">
        <v>-3.20717896305341</v>
      </c>
      <c r="AN484" t="n">
        <v>-0.07127729949720729</v>
      </c>
      <c r="AO484" t="n">
        <v>875.5233218811027</v>
      </c>
      <c r="AP484" t="n">
        <v>1038716.302185134</v>
      </c>
      <c r="AQ484" t="n">
        <v>0.2233104107028578</v>
      </c>
      <c r="AR484" t="n">
        <v>0.2161381950881359</v>
      </c>
      <c r="AS484" t="n">
        <v>0.1175218015691513</v>
      </c>
      <c r="AT484" t="n">
        <v>0.2510992966948423</v>
      </c>
      <c r="AU484" t="n">
        <v>0.1919302959450125</v>
      </c>
      <c r="AV484" t="n">
        <v>7.897239409426933</v>
      </c>
      <c r="AW484" t="n">
        <v>143.2464153580419</v>
      </c>
      <c r="AX484" t="n">
        <v>6059.488240722149</v>
      </c>
      <c r="AY484" t="n">
        <v>152113.8201825466</v>
      </c>
      <c r="AZ484" t="n">
        <v>191259.8292533414</v>
      </c>
      <c r="BA484" t="n">
        <v>23436.24653783593</v>
      </c>
      <c r="BB484" t="n">
        <v>79124.60725480464</v>
      </c>
      <c r="BC484" t="n">
        <v>102560.8537926406</v>
      </c>
      <c r="BD484" t="n">
        <v>1.493531435203909</v>
      </c>
      <c r="BE484" t="n">
        <v>4.700710398257319</v>
      </c>
      <c r="BF484" t="n">
        <v>0.2550263626148013</v>
      </c>
      <c r="BG484" t="n">
        <v>0.3263036621120035</v>
      </c>
      <c r="BH484" t="n">
        <v>920.0890307509235</v>
      </c>
      <c r="BI484" t="n">
        <v>44.56570886982118</v>
      </c>
      <c r="BJ484" t="n">
        <v>31725.60441605328</v>
      </c>
      <c r="BK484" t="n">
        <v>100438.2393944365</v>
      </c>
      <c r="BL484" t="n">
        <v>-1244.558764569456</v>
      </c>
      <c r="BM484" t="n">
        <v>701.4373565346137</v>
      </c>
      <c r="BN484" t="n">
        <v>32999.06026124089</v>
      </c>
      <c r="BO484" t="n">
        <v>896.2314183346957</v>
      </c>
      <c r="BP484" t="n">
        <v>0.1401322420467245</v>
      </c>
      <c r="BQ484" t="n">
        <v>0.2151771858126432</v>
      </c>
      <c r="BR484" t="n">
        <v>73.21441438921258</v>
      </c>
      <c r="BS484" t="n">
        <v>2984.78223274793</v>
      </c>
      <c r="BT484" t="n">
        <v>307.9817196273767</v>
      </c>
      <c r="BU484" t="n">
        <v>2729.578352263911</v>
      </c>
      <c r="BV484" t="n">
        <v>21350.81249778</v>
      </c>
      <c r="BW484" t="n">
        <v>1464.7565086</v>
      </c>
      <c r="BX484" t="n">
        <v>36.831725</v>
      </c>
      <c r="BY484" t="inlineStr">
        <is>
          <t>2022-07-27 08:02:00</t>
        </is>
      </c>
      <c r="BZ484" t="inlineStr">
        <is>
          <t>2022-07-27 08:02:00</t>
        </is>
      </c>
      <c r="CA484" t="inlineStr">
        <is>
          <t>2022-07-27 08:01:00</t>
        </is>
      </c>
    </row>
    <row r="485">
      <c r="A485" t="n">
        <v>482</v>
      </c>
      <c r="B485" t="n">
        <v>206</v>
      </c>
      <c r="C485" t="n">
        <v>78</v>
      </c>
      <c r="D485" t="n">
        <v>1108.087292708671</v>
      </c>
      <c r="E485" t="n">
        <v>10.86558206000321</v>
      </c>
      <c r="F485" t="n">
        <v>153.2863659786682</v>
      </c>
      <c r="G485" t="n">
        <v>3314.31153854575</v>
      </c>
      <c r="H485" t="n">
        <v>260731.60120568</v>
      </c>
      <c r="I485" t="n">
        <v>199412.5038870096</v>
      </c>
      <c r="J485" t="n">
        <v>2280.824840281023</v>
      </c>
      <c r="K485" t="n">
        <v>490.825046351766</v>
      </c>
      <c r="L485" t="n">
        <v>-512.5059579353642</v>
      </c>
      <c r="M485" t="n">
        <v>1.527561356465258</v>
      </c>
      <c r="N485" t="n">
        <v>1.928842447494781</v>
      </c>
      <c r="O485" t="n">
        <v>1133.688799058228</v>
      </c>
      <c r="P485" t="n">
        <v>4.700710398257319</v>
      </c>
      <c r="Q485" t="n">
        <v>0.3263036621120035</v>
      </c>
      <c r="R485" t="n">
        <v>44.56570886982118</v>
      </c>
      <c r="S485" t="n">
        <v>60.23295986739519</v>
      </c>
      <c r="T485" t="n">
        <v>1102.817143226231</v>
      </c>
      <c r="U485" t="n">
        <v>33083.21945154935</v>
      </c>
      <c r="V485" t="n">
        <v>270.3333333333333</v>
      </c>
      <c r="W485" t="n">
        <v>588</v>
      </c>
      <c r="X485" t="n">
        <v>204.6666666666667</v>
      </c>
      <c r="Y485" t="n">
        <v>0</v>
      </c>
      <c r="Z485" t="n">
        <v>0.4072246126715253</v>
      </c>
      <c r="AA485" t="n">
        <v>4.880357655901578</v>
      </c>
      <c r="AB485" t="n">
        <v>295.4644624204805</v>
      </c>
      <c r="AC485" t="n">
        <v>4466.642757833189</v>
      </c>
      <c r="AD485" t="n">
        <v>4848.05428252329</v>
      </c>
      <c r="AE485" t="n">
        <v>1.234993252319447</v>
      </c>
      <c r="AF485" t="n">
        <v>18.5541779510225</v>
      </c>
      <c r="AG485" t="n">
        <v>306.3132570605361</v>
      </c>
      <c r="AH485" t="n">
        <v>32167.05460150815</v>
      </c>
      <c r="AI485" t="n">
        <v>21445.58958053113</v>
      </c>
      <c r="AJ485" t="n">
        <v>-55.14487936386404</v>
      </c>
      <c r="AK485" t="n">
        <v>0.7497261629297552</v>
      </c>
      <c r="AL485" t="n">
        <v>112.664089621578</v>
      </c>
      <c r="AM485" t="n">
        <v>-3.17314904179206</v>
      </c>
      <c r="AN485" t="n">
        <v>1.602538785382773</v>
      </c>
      <c r="AO485" t="n">
        <v>1089.123090188408</v>
      </c>
      <c r="AP485" t="n">
        <v>1038749.065023649</v>
      </c>
      <c r="AQ485" t="n">
        <v>0.2233349834467374</v>
      </c>
      <c r="AR485" t="n">
        <v>0.2161515324606179</v>
      </c>
      <c r="AS485" t="n">
        <v>0.1175180948531249</v>
      </c>
      <c r="AT485" t="n">
        <v>0.2510788229143572</v>
      </c>
      <c r="AU485" t="n">
        <v>0.1919165663251626</v>
      </c>
      <c r="AV485" t="n">
        <v>7.897211904587306</v>
      </c>
      <c r="AW485" t="n">
        <v>143.2459438874883</v>
      </c>
      <c r="AX485" t="n">
        <v>6059.502845281094</v>
      </c>
      <c r="AY485" t="n">
        <v>152114.8087038963</v>
      </c>
      <c r="AZ485" t="n">
        <v>191261.2091244035</v>
      </c>
      <c r="BA485" t="n">
        <v>23436.24653783593</v>
      </c>
      <c r="BB485" t="n">
        <v>79124.60725480464</v>
      </c>
      <c r="BC485" t="n">
        <v>102560.8537926406</v>
      </c>
      <c r="BD485" t="n">
        <v>1.527561356465258</v>
      </c>
      <c r="BE485" t="n">
        <v>4.700710398257319</v>
      </c>
      <c r="BF485" t="n">
        <v>1.928842447494781</v>
      </c>
      <c r="BG485" t="n">
        <v>0.3263036621120035</v>
      </c>
      <c r="BH485" t="n">
        <v>1133.688799058228</v>
      </c>
      <c r="BI485" t="n">
        <v>44.56570886982118</v>
      </c>
      <c r="BJ485" t="n">
        <v>32452.17088421856</v>
      </c>
      <c r="BK485" t="n">
        <v>100438.2393944365</v>
      </c>
      <c r="BL485" t="n">
        <v>1207.174239957865</v>
      </c>
      <c r="BM485" t="n">
        <v>701.4373565346137</v>
      </c>
      <c r="BN485" t="n">
        <v>40866.30818759926</v>
      </c>
      <c r="BO485" t="n">
        <v>896.2314183346957</v>
      </c>
      <c r="BP485" t="n">
        <v>0.1465209701460537</v>
      </c>
      <c r="BQ485" t="n">
        <v>0.5798438866900767</v>
      </c>
      <c r="BR485" t="n">
        <v>95.11497164125666</v>
      </c>
      <c r="BS485" t="n">
        <v>3121.186768496005</v>
      </c>
      <c r="BT485" t="n">
        <v>842.1296432072867</v>
      </c>
      <c r="BU485" t="n">
        <v>3536.213654317954</v>
      </c>
      <c r="BV485" t="n">
        <v>21350.81249778</v>
      </c>
      <c r="BW485" t="n">
        <v>1464.7565086</v>
      </c>
      <c r="BX485" t="n">
        <v>36.831725</v>
      </c>
      <c r="BY485" t="inlineStr">
        <is>
          <t>2022-07-27 08:02:00</t>
        </is>
      </c>
      <c r="BZ485" t="inlineStr">
        <is>
          <t>2022-07-27 08:02:00</t>
        </is>
      </c>
      <c r="CA485" t="inlineStr">
        <is>
          <t>2022-07-27 08:01:00</t>
        </is>
      </c>
    </row>
    <row r="486">
      <c r="A486" t="n">
        <v>483</v>
      </c>
      <c r="B486" t="n">
        <v>206</v>
      </c>
      <c r="C486" t="n">
        <v>78</v>
      </c>
      <c r="D486" t="n">
        <v>1108.087292708671</v>
      </c>
      <c r="E486" t="n">
        <v>10.86558206000321</v>
      </c>
      <c r="F486" t="n">
        <v>153.2863659786682</v>
      </c>
      <c r="G486" t="n">
        <v>3314.31153854575</v>
      </c>
      <c r="H486" t="n">
        <v>260693.760914064</v>
      </c>
      <c r="I486" t="n">
        <v>199403.1261814003</v>
      </c>
      <c r="J486" t="n">
        <v>2328.047737373704</v>
      </c>
      <c r="K486" t="n">
        <v>490.825046351766</v>
      </c>
      <c r="L486" t="n">
        <v>-512.5059579353642</v>
      </c>
      <c r="M486" t="n">
        <v>1.544576317095933</v>
      </c>
      <c r="N486" t="n">
        <v>2.765750489934772</v>
      </c>
      <c r="O486" t="n">
        <v>1133.688799058228</v>
      </c>
      <c r="P486" t="n">
        <v>2.712703340881686</v>
      </c>
      <c r="Q486" t="n">
        <v>0.1102963712168445</v>
      </c>
      <c r="R486" t="n">
        <v>44.56570886982118</v>
      </c>
      <c r="S486" t="n">
        <v>62.43569136232365</v>
      </c>
      <c r="T486" t="n">
        <v>1103.870058559566</v>
      </c>
      <c r="U486" t="n">
        <v>33083.21945154935</v>
      </c>
      <c r="V486" t="n">
        <v>271</v>
      </c>
      <c r="W486" t="n">
        <v>590</v>
      </c>
      <c r="X486" t="n">
        <v>205</v>
      </c>
      <c r="Y486" t="n">
        <v>0</v>
      </c>
      <c r="Z486" t="n">
        <v>0.4072263818549053</v>
      </c>
      <c r="AA486" t="n">
        <v>4.880460078693867</v>
      </c>
      <c r="AB486" t="n">
        <v>295.4644624204805</v>
      </c>
      <c r="AC486" t="n">
        <v>4466.645040513797</v>
      </c>
      <c r="AD486" t="n">
        <v>4848.075186461313</v>
      </c>
      <c r="AE486" t="n">
        <v>1.234993894837169</v>
      </c>
      <c r="AF486" t="n">
        <v>18.55421514810446</v>
      </c>
      <c r="AG486" t="n">
        <v>306.3132570605361</v>
      </c>
      <c r="AH486" t="n">
        <v>32167.05543051364</v>
      </c>
      <c r="AI486" t="n">
        <v>21445.5971722544</v>
      </c>
      <c r="AJ486" t="n">
        <v>-16.84828947999974</v>
      </c>
      <c r="AK486" t="n">
        <v>2.56301941155272</v>
      </c>
      <c r="AL486" t="n">
        <v>130.9723068542065</v>
      </c>
      <c r="AM486" t="n">
        <v>-1.168127023785753</v>
      </c>
      <c r="AN486" t="n">
        <v>2.655454118717922</v>
      </c>
      <c r="AO486" t="n">
        <v>1089.123090188408</v>
      </c>
      <c r="AP486" t="n">
        <v>1038753.298426213</v>
      </c>
      <c r="AQ486" t="n">
        <v>0.2233340732528608</v>
      </c>
      <c r="AR486" t="n">
        <v>0.2161506515426433</v>
      </c>
      <c r="AS486" t="n">
        <v>0.1175176159122591</v>
      </c>
      <c r="AT486" t="n">
        <v>0.2509716976713451</v>
      </c>
      <c r="AU486" t="n">
        <v>0.1920259616208916</v>
      </c>
      <c r="AV486" t="n">
        <v>7.897223897496431</v>
      </c>
      <c r="AW486" t="n">
        <v>143.2461880726064</v>
      </c>
      <c r="AX486" t="n">
        <v>6059.513154462659</v>
      </c>
      <c r="AY486" t="n">
        <v>152114.881436537</v>
      </c>
      <c r="AZ486" t="n">
        <v>191261.5300249943</v>
      </c>
      <c r="BA486" t="n">
        <v>25230.63049870956</v>
      </c>
      <c r="BB486" t="n">
        <v>34530.04016721083</v>
      </c>
      <c r="BC486" t="n">
        <v>59760.67066592038</v>
      </c>
      <c r="BD486" t="n">
        <v>1.544576317095933</v>
      </c>
      <c r="BE486" t="n">
        <v>2.712703340881686</v>
      </c>
      <c r="BF486" t="n">
        <v>2.765750489934772</v>
      </c>
      <c r="BG486" t="n">
        <v>0.1102963712168445</v>
      </c>
      <c r="BH486" t="n">
        <v>1133.688799058228</v>
      </c>
      <c r="BI486" t="n">
        <v>44.56570886982118</v>
      </c>
      <c r="BJ486" t="n">
        <v>32815.4541183012</v>
      </c>
      <c r="BK486" t="n">
        <v>58001.39584469682</v>
      </c>
      <c r="BL486" t="n">
        <v>2433.040742221526</v>
      </c>
      <c r="BM486" t="n">
        <v>385.3206766467527</v>
      </c>
      <c r="BN486" t="n">
        <v>40866.30818759926</v>
      </c>
      <c r="BO486" t="n">
        <v>896.2314183346957</v>
      </c>
      <c r="BP486" t="n">
        <v>0.1497153341957183</v>
      </c>
      <c r="BQ486" t="n">
        <v>0.7621772371287935</v>
      </c>
      <c r="BR486" t="n">
        <v>95.11497164125666</v>
      </c>
      <c r="BS486" t="n">
        <v>3189.389036370043</v>
      </c>
      <c r="BT486" t="n">
        <v>1109.203604997242</v>
      </c>
      <c r="BU486" t="n">
        <v>3536.213654317954</v>
      </c>
      <c r="BV486" t="n">
        <v>21346.425</v>
      </c>
      <c r="BW486" t="n">
        <v>1463.45375</v>
      </c>
      <c r="BX486" t="n">
        <v>36.80650992</v>
      </c>
      <c r="BY486" t="inlineStr">
        <is>
          <t>2022-07-27 08:03:00</t>
        </is>
      </c>
      <c r="BZ486" t="inlineStr">
        <is>
          <t>2022-07-27 08:03:00</t>
        </is>
      </c>
      <c r="CA486" t="inlineStr">
        <is>
          <t>2022-07-27 08:03:00</t>
        </is>
      </c>
    </row>
    <row r="487">
      <c r="A487" t="n">
        <v>484</v>
      </c>
      <c r="B487" t="n">
        <v>206</v>
      </c>
      <c r="C487" t="n">
        <v>78</v>
      </c>
      <c r="D487" t="n">
        <v>1108.172582181808</v>
      </c>
      <c r="E487" t="n">
        <v>10.86560158013016</v>
      </c>
      <c r="F487" t="n">
        <v>153.2863659786682</v>
      </c>
      <c r="G487" t="n">
        <v>3316.471621969067</v>
      </c>
      <c r="H487" t="n">
        <v>260693.9136042178</v>
      </c>
      <c r="I487" t="n">
        <v>199379.3644188765</v>
      </c>
      <c r="J487" t="n">
        <v>2351.659185920044</v>
      </c>
      <c r="K487" t="n">
        <v>490.825046351766</v>
      </c>
      <c r="L487" t="n">
        <v>-512.5059579353642</v>
      </c>
      <c r="M487" t="n">
        <v>1.544576317095933</v>
      </c>
      <c r="N487" t="n">
        <v>2.765750489934772</v>
      </c>
      <c r="O487" t="n">
        <v>1239.774447422366</v>
      </c>
      <c r="P487" t="n">
        <v>1.71869981219387</v>
      </c>
      <c r="Q487" t="n">
        <v>0.002292725769265092</v>
      </c>
      <c r="R487" t="n">
        <v>44.56570886982118</v>
      </c>
      <c r="S487" t="n">
        <v>63.52854962947254</v>
      </c>
      <c r="T487" t="n">
        <v>1103.978062205014</v>
      </c>
      <c r="U487" t="n">
        <v>33189.30509991348</v>
      </c>
      <c r="V487" t="n">
        <v>271.6666666666667</v>
      </c>
      <c r="W487" t="n">
        <v>591</v>
      </c>
      <c r="X487" t="n">
        <v>205</v>
      </c>
      <c r="Y487" t="n">
        <v>0</v>
      </c>
      <c r="Z487" t="n">
        <v>0.4072264750807714</v>
      </c>
      <c r="AA487" t="n">
        <v>4.880460078693867</v>
      </c>
      <c r="AB487" t="n">
        <v>296.307769073704</v>
      </c>
      <c r="AC487" t="n">
        <v>4466.646125756679</v>
      </c>
      <c r="AD487" t="n">
        <v>4848.085620770292</v>
      </c>
      <c r="AE487" t="n">
        <v>1.234993988063036</v>
      </c>
      <c r="AF487" t="n">
        <v>18.55421514810446</v>
      </c>
      <c r="AG487" t="n">
        <v>306.6596192455031</v>
      </c>
      <c r="AH487" t="n">
        <v>32167.05582464338</v>
      </c>
      <c r="AI487" t="n">
        <v>21445.60096170241</v>
      </c>
      <c r="AJ487" t="n">
        <v>2.300005461932411</v>
      </c>
      <c r="AK487" t="n">
        <v>-4.998029129833023</v>
      </c>
      <c r="AL487" t="n">
        <v>140.1264154705208</v>
      </c>
      <c r="AM487" t="n">
        <v>-0.1741234950979371</v>
      </c>
      <c r="AN487" t="n">
        <v>2.763457764165502</v>
      </c>
      <c r="AO487" t="n">
        <v>1195.208738552545</v>
      </c>
      <c r="AP487" t="n">
        <v>1038350.296121549</v>
      </c>
      <c r="AQ487" t="n">
        <v>0.2233748412183753</v>
      </c>
      <c r="AR487" t="n">
        <v>0.2160422238557291</v>
      </c>
      <c r="AS487" t="n">
        <v>0.1174827425552876</v>
      </c>
      <c r="AT487" t="n">
        <v>0.2510654781704815</v>
      </c>
      <c r="AU487" t="n">
        <v>0.1920347142001265</v>
      </c>
      <c r="AV487" t="n">
        <v>7.897053303682327</v>
      </c>
      <c r="AW487" t="n">
        <v>143.2497816991032</v>
      </c>
      <c r="AX487" t="n">
        <v>6062.80776194968</v>
      </c>
      <c r="AY487" t="n">
        <v>152107.9290161824</v>
      </c>
      <c r="AZ487" t="n">
        <v>191251.4543562073</v>
      </c>
      <c r="BA487" t="n">
        <v>26127.82247914638</v>
      </c>
      <c r="BB487" t="n">
        <v>12232.75662341392</v>
      </c>
      <c r="BC487" t="n">
        <v>38360.5791025603</v>
      </c>
      <c r="BD487" t="n">
        <v>1.544576317095933</v>
      </c>
      <c r="BE487" t="n">
        <v>1.71869981219387</v>
      </c>
      <c r="BF487" t="n">
        <v>2.765750489934772</v>
      </c>
      <c r="BG487" t="n">
        <v>0.002292725769265092</v>
      </c>
      <c r="BH487" t="n">
        <v>1239.774447422366</v>
      </c>
      <c r="BI487" t="n">
        <v>44.56570886982118</v>
      </c>
      <c r="BJ487" t="n">
        <v>32815.4541183012</v>
      </c>
      <c r="BK487" t="n">
        <v>36782.97406982702</v>
      </c>
      <c r="BL487" t="n">
        <v>2433.040742221526</v>
      </c>
      <c r="BM487" t="n">
        <v>227.2623367028222</v>
      </c>
      <c r="BN487" t="n">
        <v>44770.95065648351</v>
      </c>
      <c r="BO487" t="n">
        <v>896.2314183346957</v>
      </c>
      <c r="BP487" t="n">
        <v>0.1497153341957183</v>
      </c>
      <c r="BQ487" t="n">
        <v>0.7621772371287935</v>
      </c>
      <c r="BR487" t="n">
        <v>100.8142295494545</v>
      </c>
      <c r="BS487" t="n">
        <v>3189.389036370043</v>
      </c>
      <c r="BT487" t="n">
        <v>1109.203604997242</v>
      </c>
      <c r="BU487" t="n">
        <v>3745.983447052676</v>
      </c>
      <c r="BV487" t="n">
        <v>21346.425</v>
      </c>
      <c r="BW487" t="n">
        <v>1468.05</v>
      </c>
      <c r="BX487" t="n">
        <v>36.80650992</v>
      </c>
      <c r="BY487" t="inlineStr">
        <is>
          <t>2022-07-27 08:03:00</t>
        </is>
      </c>
      <c r="BZ487" t="inlineStr">
        <is>
          <t>2022-07-27 08:05:00</t>
        </is>
      </c>
      <c r="CA487" t="inlineStr">
        <is>
          <t>2022-07-27 08:03:00</t>
        </is>
      </c>
    </row>
    <row r="488">
      <c r="A488" t="n">
        <v>485</v>
      </c>
      <c r="B488" t="n">
        <v>206</v>
      </c>
      <c r="C488" t="n">
        <v>78</v>
      </c>
      <c r="D488" t="n">
        <v>1108.196621839182</v>
      </c>
      <c r="E488" t="n">
        <v>10.86560213600876</v>
      </c>
      <c r="F488" t="n">
        <v>153.283491637348</v>
      </c>
      <c r="G488" t="n">
        <v>3317.079294850208</v>
      </c>
      <c r="H488" t="n">
        <v>260693.9136042178</v>
      </c>
      <c r="I488" t="n">
        <v>199379.3644188765</v>
      </c>
      <c r="J488" t="n">
        <v>2357.263944685447</v>
      </c>
      <c r="K488" t="n">
        <v>490.825046351766</v>
      </c>
      <c r="L488" t="n">
        <v>-512.5059579353642</v>
      </c>
      <c r="M488" t="n">
        <v>1.544576317095933</v>
      </c>
      <c r="N488" t="n">
        <v>1.091934405054791</v>
      </c>
      <c r="O488" t="n">
        <v>1292.817271604434</v>
      </c>
      <c r="P488" t="n">
        <v>1.71869981219387</v>
      </c>
      <c r="Q488" t="n">
        <v>0.002292725769265092</v>
      </c>
      <c r="R488" t="n">
        <v>46.43029569402545</v>
      </c>
      <c r="S488" t="n">
        <v>63.52854962947254</v>
      </c>
      <c r="T488" t="n">
        <v>1105.651878289894</v>
      </c>
      <c r="U488" t="n">
        <v>33244.21251091975</v>
      </c>
      <c r="V488" t="n">
        <v>272.6666666666667</v>
      </c>
      <c r="W488" t="n">
        <v>591.6666666666666</v>
      </c>
      <c r="X488" t="n">
        <v>205</v>
      </c>
      <c r="Y488" t="n">
        <v>0</v>
      </c>
      <c r="Z488" t="n">
        <v>0.4072264777184323</v>
      </c>
      <c r="AA488" t="n">
        <v>4.897206325324071</v>
      </c>
      <c r="AB488" t="n">
        <v>296.7156429814094</v>
      </c>
      <c r="AC488" t="n">
        <v>4466.646772390442</v>
      </c>
      <c r="AD488" t="n">
        <v>4848.085620770292</v>
      </c>
      <c r="AE488" t="n">
        <v>1.234993990700696</v>
      </c>
      <c r="AF488" t="n">
        <v>18.56029695100404</v>
      </c>
      <c r="AG488" t="n">
        <v>306.8190209190801</v>
      </c>
      <c r="AH488" t="n">
        <v>32167.05605947857</v>
      </c>
      <c r="AI488" t="n">
        <v>21445.60096170241</v>
      </c>
      <c r="AJ488" t="n">
        <v>4.804481731930238</v>
      </c>
      <c r="AK488" t="n">
        <v>-3.728444731965441</v>
      </c>
      <c r="AL488" t="n">
        <v>58.16615128795129</v>
      </c>
      <c r="AM488" t="n">
        <v>-0.1741234950979371</v>
      </c>
      <c r="AN488" t="n">
        <v>1.089641679285521</v>
      </c>
      <c r="AO488" t="n">
        <v>1246.386975910409</v>
      </c>
      <c r="AP488" t="n">
        <v>1039134.89074501</v>
      </c>
      <c r="AQ488" t="n">
        <v>0.2232065839342946</v>
      </c>
      <c r="AR488" t="n">
        <v>0.2165571107073949</v>
      </c>
      <c r="AS488" t="n">
        <v>0.1174705485693838</v>
      </c>
      <c r="AT488" t="n">
        <v>0.2508760376280595</v>
      </c>
      <c r="AU488" t="n">
        <v>0.1918897191608672</v>
      </c>
      <c r="AV488" t="n">
        <v>7.896977641859284</v>
      </c>
      <c r="AW488" t="n">
        <v>143.219505442246</v>
      </c>
      <c r="AX488" t="n">
        <v>6063.803509675966</v>
      </c>
      <c r="AY488" t="n">
        <v>152110.9872384936</v>
      </c>
      <c r="AZ488" t="n">
        <v>191254.1075784665</v>
      </c>
      <c r="BA488" t="n">
        <v>26196.63505589364</v>
      </c>
      <c r="BB488" t="n">
        <v>12232.75662341392</v>
      </c>
      <c r="BC488" t="n">
        <v>38429.39167930756</v>
      </c>
      <c r="BD488" t="n">
        <v>1.544576317095933</v>
      </c>
      <c r="BE488" t="n">
        <v>1.71869981219387</v>
      </c>
      <c r="BF488" t="n">
        <v>1.091934405054791</v>
      </c>
      <c r="BG488" t="n">
        <v>0.002292725769265092</v>
      </c>
      <c r="BH488" t="n">
        <v>1292.817271604434</v>
      </c>
      <c r="BI488" t="n">
        <v>46.43029569402545</v>
      </c>
      <c r="BJ488" t="n">
        <v>32815.4541183012</v>
      </c>
      <c r="BK488" t="n">
        <v>36782.97406982702</v>
      </c>
      <c r="BL488" t="n">
        <v>-24.29702107119768</v>
      </c>
      <c r="BM488" t="n">
        <v>227.2623367028222</v>
      </c>
      <c r="BN488" t="n">
        <v>46723.27189092563</v>
      </c>
      <c r="BO488" t="n">
        <v>965.0439950819541</v>
      </c>
      <c r="BP488" t="n">
        <v>0.1497153341957183</v>
      </c>
      <c r="BQ488" t="n">
        <v>0.39751053625136</v>
      </c>
      <c r="BR488" t="n">
        <v>103.6638585035534</v>
      </c>
      <c r="BS488" t="n">
        <v>3189.389036370043</v>
      </c>
      <c r="BT488" t="n">
        <v>573.8345981055771</v>
      </c>
      <c r="BU488" t="n">
        <v>3850.868343420037</v>
      </c>
      <c r="BV488" t="n">
        <v>21367.99999999</v>
      </c>
      <c r="BW488" t="n">
        <v>1468.105</v>
      </c>
      <c r="BX488" t="n">
        <v>36.905</v>
      </c>
      <c r="BY488" t="inlineStr">
        <is>
          <t>2022-07-27 08:05:00</t>
        </is>
      </c>
      <c r="BZ488" t="inlineStr">
        <is>
          <t>2022-07-27 08:06:00</t>
        </is>
      </c>
      <c r="CA488" t="inlineStr">
        <is>
          <t>2022-07-27 08:05:00</t>
        </is>
      </c>
    </row>
    <row r="489">
      <c r="A489" t="n">
        <v>486</v>
      </c>
      <c r="B489" t="n">
        <v>206</v>
      </c>
      <c r="C489" t="n">
        <v>78</v>
      </c>
      <c r="D489" t="n">
        <v>1108.207406397046</v>
      </c>
      <c r="E489" t="n">
        <v>10.86560213600876</v>
      </c>
      <c r="F489" t="n">
        <v>153.3473554239509</v>
      </c>
      <c r="G489" t="n">
        <v>3317.2332040948</v>
      </c>
      <c r="H489" t="n">
        <v>260693.9136042178</v>
      </c>
      <c r="I489" t="n">
        <v>199288.3020716801</v>
      </c>
      <c r="J489" t="n">
        <v>2360.066324068148</v>
      </c>
      <c r="K489" t="n">
        <v>490.825046351766</v>
      </c>
      <c r="L489" t="n">
        <v>-512.5059579353642</v>
      </c>
      <c r="M489" t="n">
        <v>1.544576317095933</v>
      </c>
      <c r="N489" t="n">
        <v>0.2550263626148013</v>
      </c>
      <c r="O489" t="n">
        <v>1292.817271604434</v>
      </c>
      <c r="P489" t="n">
        <v>1.71869981219387</v>
      </c>
      <c r="Q489" t="n">
        <v>0.002292725769265092</v>
      </c>
      <c r="R489" t="n">
        <v>47.36258910612758</v>
      </c>
      <c r="S489" t="n">
        <v>63.52854962947254</v>
      </c>
      <c r="T489" t="n">
        <v>1106.550820469349</v>
      </c>
      <c r="U489" t="n">
        <v>33245.14480433185</v>
      </c>
      <c r="V489" t="n">
        <v>273</v>
      </c>
      <c r="W489" t="n">
        <v>592</v>
      </c>
      <c r="X489" t="n">
        <v>205.6666666666667</v>
      </c>
      <c r="Y489" t="n">
        <v>0</v>
      </c>
      <c r="Z489" t="n">
        <v>0.4072264777184323</v>
      </c>
      <c r="AA489" t="n">
        <v>4.905884838034322</v>
      </c>
      <c r="AB489" t="n">
        <v>296.7201411449302</v>
      </c>
      <c r="AC489" t="n">
        <v>4466.647095707324</v>
      </c>
      <c r="AD489" t="n">
        <v>4848.086338674743</v>
      </c>
      <c r="AE489" t="n">
        <v>1.234993990700696</v>
      </c>
      <c r="AF489" t="n">
        <v>18.56345246388295</v>
      </c>
      <c r="AG489" t="n">
        <v>306.823519082601</v>
      </c>
      <c r="AH489" t="n">
        <v>32167.05617689617</v>
      </c>
      <c r="AI489" t="n">
        <v>21445.60122242023</v>
      </c>
      <c r="AJ489" t="n">
        <v>6.056719866929153</v>
      </c>
      <c r="AK489" t="n">
        <v>-0.9767287416073437</v>
      </c>
      <c r="AL489" t="n">
        <v>32.13147538664681</v>
      </c>
      <c r="AM489" t="n">
        <v>-0.1741234950979371</v>
      </c>
      <c r="AN489" t="n">
        <v>0.2527336368455311</v>
      </c>
      <c r="AO489" t="n">
        <v>1245.454682498307</v>
      </c>
      <c r="AP489" t="n">
        <v>1039720.412777588</v>
      </c>
      <c r="AQ489" t="n">
        <v>0.2233063654313311</v>
      </c>
      <c r="AR489" t="n">
        <v>0.2164370977879994</v>
      </c>
      <c r="AS489" t="n">
        <v>0.1177401250105433</v>
      </c>
      <c r="AT489" t="n">
        <v>0.2507347559472615</v>
      </c>
      <c r="AU489" t="n">
        <v>0.1917816558228648</v>
      </c>
      <c r="AV489" t="n">
        <v>7.894617537783109</v>
      </c>
      <c r="AW489" t="n">
        <v>143.1871073481821</v>
      </c>
      <c r="AX489" t="n">
        <v>6061.434031383727</v>
      </c>
      <c r="AY489" t="n">
        <v>152075.9882625432</v>
      </c>
      <c r="AZ489" t="n">
        <v>191214.1016430724</v>
      </c>
      <c r="BA489" t="n">
        <v>26231.04134426727</v>
      </c>
      <c r="BB489" t="n">
        <v>12232.75662341392</v>
      </c>
      <c r="BC489" t="n">
        <v>38463.79796768119</v>
      </c>
      <c r="BD489" t="n">
        <v>1.544576317095933</v>
      </c>
      <c r="BE489" t="n">
        <v>1.71869981219387</v>
      </c>
      <c r="BF489" t="n">
        <v>0.2550263626148013</v>
      </c>
      <c r="BG489" t="n">
        <v>0.002292725769265092</v>
      </c>
      <c r="BH489" t="n">
        <v>1292.817271604434</v>
      </c>
      <c r="BI489" t="n">
        <v>47.36258910612758</v>
      </c>
      <c r="BJ489" t="n">
        <v>32815.4541183012</v>
      </c>
      <c r="BK489" t="n">
        <v>36782.97406982702</v>
      </c>
      <c r="BL489" t="n">
        <v>-1252.965902717559</v>
      </c>
      <c r="BM489" t="n">
        <v>227.2623367028222</v>
      </c>
      <c r="BN489" t="n">
        <v>46723.27189092563</v>
      </c>
      <c r="BO489" t="n">
        <v>999.4502834555834</v>
      </c>
      <c r="BP489" t="n">
        <v>0.1497153341957183</v>
      </c>
      <c r="BQ489" t="n">
        <v>0.2151771858126432</v>
      </c>
      <c r="BR489" t="n">
        <v>103.6638585035534</v>
      </c>
      <c r="BS489" t="n">
        <v>3189.389036370043</v>
      </c>
      <c r="BT489" t="n">
        <v>306.1500946597449</v>
      </c>
      <c r="BU489" t="n">
        <v>3850.868343420037</v>
      </c>
      <c r="BV489" t="n">
        <v>21367.99999999</v>
      </c>
      <c r="BW489" t="n">
        <v>1468.105</v>
      </c>
      <c r="BX489" t="n">
        <v>36.887</v>
      </c>
      <c r="BY489" t="inlineStr">
        <is>
          <t>2022-07-27 08:05:00</t>
        </is>
      </c>
      <c r="BZ489" t="inlineStr">
        <is>
          <t>2022-07-27 08:06:00</t>
        </is>
      </c>
      <c r="CA489" t="inlineStr">
        <is>
          <t>2022-07-27 08:06:00</t>
        </is>
      </c>
    </row>
    <row r="490">
      <c r="A490" t="n">
        <v>487</v>
      </c>
      <c r="B490" t="n">
        <v>206</v>
      </c>
      <c r="C490" t="n">
        <v>78</v>
      </c>
      <c r="D490" t="n">
        <v>1108.209393618391</v>
      </c>
      <c r="E490" t="n">
        <v>10.86560213600876</v>
      </c>
      <c r="F490" t="n">
        <v>153.3787331106762</v>
      </c>
      <c r="G490" t="n">
        <v>3317.275354493082</v>
      </c>
      <c r="H490" t="n">
        <v>260693.9136042178</v>
      </c>
      <c r="I490" t="n">
        <v>199242.770898082</v>
      </c>
      <c r="J490" t="n">
        <v>2360.066324068148</v>
      </c>
      <c r="K490" t="n">
        <v>490.825046351766</v>
      </c>
      <c r="L490" t="n">
        <v>-512.5059579353642</v>
      </c>
      <c r="M490" t="n">
        <v>1.544576317095933</v>
      </c>
      <c r="N490" t="n">
        <v>0.2550263626148013</v>
      </c>
      <c r="O490" t="n">
        <v>1529.80735572756</v>
      </c>
      <c r="P490" t="n">
        <v>1.71869981219387</v>
      </c>
      <c r="Q490" t="n">
        <v>0.002292725769265092</v>
      </c>
      <c r="R490" t="n">
        <v>47.36258910612758</v>
      </c>
      <c r="S490" t="n">
        <v>63.52854962947254</v>
      </c>
      <c r="T490" t="n">
        <v>1106.581837537857</v>
      </c>
      <c r="U490" t="n">
        <v>33482.13488845497</v>
      </c>
      <c r="V490" t="n">
        <v>273.6666666666667</v>
      </c>
      <c r="W490" t="n">
        <v>592</v>
      </c>
      <c r="X490" t="n">
        <v>206</v>
      </c>
      <c r="Y490" t="n">
        <v>0</v>
      </c>
      <c r="Z490" t="n">
        <v>0.4072264777184323</v>
      </c>
      <c r="AA490" t="n">
        <v>4.906035042727878</v>
      </c>
      <c r="AB490" t="n">
        <v>299.1185122548743</v>
      </c>
      <c r="AC490" t="n">
        <v>4466.647095707324</v>
      </c>
      <c r="AD490" t="n">
        <v>4848.08669762697</v>
      </c>
      <c r="AE490" t="n">
        <v>1.234993990700696</v>
      </c>
      <c r="AF490" t="n">
        <v>18.56350727959349</v>
      </c>
      <c r="AG490" t="n">
        <v>307.6953074929726</v>
      </c>
      <c r="AH490" t="n">
        <v>32167.05617689617</v>
      </c>
      <c r="AI490" t="n">
        <v>21445.60135277914</v>
      </c>
      <c r="AJ490" t="n">
        <v>5.830069117476739</v>
      </c>
      <c r="AK490" t="n">
        <v>-1.065212361555088</v>
      </c>
      <c r="AL490" t="n">
        <v>23.09735396833388</v>
      </c>
      <c r="AM490" t="n">
        <v>-0.1741234950979371</v>
      </c>
      <c r="AN490" t="n">
        <v>0.2527336368455311</v>
      </c>
      <c r="AO490" t="n">
        <v>1482.444766621433</v>
      </c>
      <c r="AP490" t="n">
        <v>1039672.478431449</v>
      </c>
      <c r="AQ490" t="n">
        <v>0.2233166610242584</v>
      </c>
      <c r="AR490" t="n">
        <v>0.2165833761314902</v>
      </c>
      <c r="AS490" t="n">
        <v>0.117693584987508</v>
      </c>
      <c r="AT490" t="n">
        <v>0.2507463161326371</v>
      </c>
      <c r="AU490" t="n">
        <v>0.1916600617241064</v>
      </c>
      <c r="AV490" t="n">
        <v>7.895005428894078</v>
      </c>
      <c r="AW490" t="n">
        <v>143.1944190908511</v>
      </c>
      <c r="AX490" t="n">
        <v>6062.006729891406</v>
      </c>
      <c r="AY490" t="n">
        <v>152082.8929972594</v>
      </c>
      <c r="AZ490" t="n">
        <v>191222.1323877336</v>
      </c>
      <c r="BA490" t="n">
        <v>26231.04134426727</v>
      </c>
      <c r="BB490" t="n">
        <v>12232.75662341392</v>
      </c>
      <c r="BC490" t="n">
        <v>38463.79796768119</v>
      </c>
      <c r="BD490" t="n">
        <v>1.544576317095933</v>
      </c>
      <c r="BE490" t="n">
        <v>1.71869981219387</v>
      </c>
      <c r="BF490" t="n">
        <v>0.2550263626148013</v>
      </c>
      <c r="BG490" t="n">
        <v>0.002292725769265092</v>
      </c>
      <c r="BH490" t="n">
        <v>1529.80735572756</v>
      </c>
      <c r="BI490" t="n">
        <v>47.36258910612758</v>
      </c>
      <c r="BJ490" t="n">
        <v>32815.4541183012</v>
      </c>
      <c r="BK490" t="n">
        <v>36782.97406982702</v>
      </c>
      <c r="BL490" t="n">
        <v>-1252.965902717559</v>
      </c>
      <c r="BM490" t="n">
        <v>227.2623367028222</v>
      </c>
      <c r="BN490" t="n">
        <v>55469.83660771269</v>
      </c>
      <c r="BO490" t="n">
        <v>999.4502834555834</v>
      </c>
      <c r="BP490" t="n">
        <v>0.1497153341957183</v>
      </c>
      <c r="BQ490" t="n">
        <v>0.2151771858126432</v>
      </c>
      <c r="BR490" t="n">
        <v>192.8526181278122</v>
      </c>
      <c r="BS490" t="n">
        <v>3189.389036370043</v>
      </c>
      <c r="BT490" t="n">
        <v>306.1500946597449</v>
      </c>
      <c r="BU490" t="n">
        <v>7142.547237707669</v>
      </c>
      <c r="BV490" t="n">
        <v>21366.04749999</v>
      </c>
      <c r="BW490" t="n">
        <v>1468.63015934</v>
      </c>
      <c r="BX490" t="n">
        <v>36.90688051</v>
      </c>
      <c r="BY490" t="inlineStr">
        <is>
          <t>2022-07-27 08:07:00</t>
        </is>
      </c>
      <c r="BZ490" t="inlineStr">
        <is>
          <t>2022-07-27 08:07:00</t>
        </is>
      </c>
      <c r="CA490" t="inlineStr">
        <is>
          <t>2022-07-27 08:07:00</t>
        </is>
      </c>
    </row>
    <row r="491">
      <c r="A491" t="n">
        <v>488</v>
      </c>
      <c r="B491" t="n">
        <v>206</v>
      </c>
      <c r="C491" t="n">
        <v>78</v>
      </c>
      <c r="D491" t="n">
        <v>1108.23844433897</v>
      </c>
      <c r="E491" t="n">
        <v>10.86560213600876</v>
      </c>
      <c r="F491" t="n">
        <v>153.3787939008464</v>
      </c>
      <c r="G491" t="n">
        <v>3318.01147339432</v>
      </c>
      <c r="H491" t="n">
        <v>260693.9136042178</v>
      </c>
      <c r="I491" t="n">
        <v>199242.770898082</v>
      </c>
      <c r="J491" t="n">
        <v>2360.066324068148</v>
      </c>
      <c r="K491" t="n">
        <v>490.825046351766</v>
      </c>
      <c r="L491" t="n">
        <v>-512.5059579353642</v>
      </c>
      <c r="M491" t="n">
        <v>1.544576317095933</v>
      </c>
      <c r="N491" t="n">
        <v>0.2550263626148013</v>
      </c>
      <c r="O491" t="n">
        <v>1648.302397789123</v>
      </c>
      <c r="P491" t="n">
        <v>1.71869981219387</v>
      </c>
      <c r="Q491" t="n">
        <v>0.002292725769265092</v>
      </c>
      <c r="R491" t="n">
        <v>47.36258910612758</v>
      </c>
      <c r="S491" t="n">
        <v>63.52854962947254</v>
      </c>
      <c r="T491" t="n">
        <v>1106.581837537857</v>
      </c>
      <c r="U491" t="n">
        <v>33600.62993051654</v>
      </c>
      <c r="V491" t="n">
        <v>274</v>
      </c>
      <c r="W491" t="n">
        <v>592</v>
      </c>
      <c r="X491" t="n">
        <v>206</v>
      </c>
      <c r="Y491" t="n">
        <v>0</v>
      </c>
      <c r="Z491" t="n">
        <v>0.4072264777184323</v>
      </c>
      <c r="AA491" t="n">
        <v>4.906035163973523</v>
      </c>
      <c r="AB491" t="n">
        <v>300.3385997909599</v>
      </c>
      <c r="AC491" t="n">
        <v>4466.647095707324</v>
      </c>
      <c r="AD491" t="n">
        <v>4848.08669762697</v>
      </c>
      <c r="AE491" t="n">
        <v>1.234993990700696</v>
      </c>
      <c r="AF491" t="n">
        <v>18.56350740083914</v>
      </c>
      <c r="AG491" t="n">
        <v>308.1521036792722</v>
      </c>
      <c r="AH491" t="n">
        <v>32167.05617689617</v>
      </c>
      <c r="AI491" t="n">
        <v>21445.60135277914</v>
      </c>
      <c r="AJ491" t="n">
        <v>6.373785924405102</v>
      </c>
      <c r="AK491" t="n">
        <v>-1.256012833847557</v>
      </c>
      <c r="AL491" t="n">
        <v>-42.59724680433091</v>
      </c>
      <c r="AM491" t="n">
        <v>-0.1741234950979371</v>
      </c>
      <c r="AN491" t="n">
        <v>0.2527336368455311</v>
      </c>
      <c r="AO491" t="n">
        <v>1600.939808682996</v>
      </c>
      <c r="AP491" t="n">
        <v>1039788.603535451</v>
      </c>
      <c r="AQ491" t="n">
        <v>0.2232713174241296</v>
      </c>
      <c r="AR491" t="n">
        <v>0.2166369514743578</v>
      </c>
      <c r="AS491" t="n">
        <v>0.1177453616155834</v>
      </c>
      <c r="AT491" t="n">
        <v>0.2507182497397011</v>
      </c>
      <c r="AU491" t="n">
        <v>0.1916281197462281</v>
      </c>
      <c r="AV491" t="n">
        <v>7.894460522938016</v>
      </c>
      <c r="AW491" t="n">
        <v>143.1806506436543</v>
      </c>
      <c r="AX491" t="n">
        <v>6062.697062754204</v>
      </c>
      <c r="AY491" t="n">
        <v>152073.0112395247</v>
      </c>
      <c r="AZ491" t="n">
        <v>191210.8352363421</v>
      </c>
      <c r="BA491" t="n">
        <v>26231.04134426727</v>
      </c>
      <c r="BB491" t="n">
        <v>12232.75662341392</v>
      </c>
      <c r="BC491" t="n">
        <v>38463.79796768119</v>
      </c>
      <c r="BD491" t="n">
        <v>1.544576317095933</v>
      </c>
      <c r="BE491" t="n">
        <v>1.71869981219387</v>
      </c>
      <c r="BF491" t="n">
        <v>0.2550263626148013</v>
      </c>
      <c r="BG491" t="n">
        <v>0.002292725769265092</v>
      </c>
      <c r="BH491" t="n">
        <v>1648.302397789123</v>
      </c>
      <c r="BI491" t="n">
        <v>47.36258910612758</v>
      </c>
      <c r="BJ491" t="n">
        <v>32815.4541183012</v>
      </c>
      <c r="BK491" t="n">
        <v>36782.97406982702</v>
      </c>
      <c r="BL491" t="n">
        <v>-1252.965902717559</v>
      </c>
      <c r="BM491" t="n">
        <v>227.2623367028222</v>
      </c>
      <c r="BN491" t="n">
        <v>59843.11896610622</v>
      </c>
      <c r="BO491" t="n">
        <v>999.4502834555834</v>
      </c>
      <c r="BP491" t="n">
        <v>0.1497153341957183</v>
      </c>
      <c r="BQ491" t="n">
        <v>0.2151771858126432</v>
      </c>
      <c r="BR491" t="n">
        <v>237.4469979399416</v>
      </c>
      <c r="BS491" t="n">
        <v>3189.389036370043</v>
      </c>
      <c r="BT491" t="n">
        <v>306.1500946597449</v>
      </c>
      <c r="BU491" t="n">
        <v>8788.386684851484</v>
      </c>
      <c r="BV491" t="n">
        <v>21371.70763949</v>
      </c>
      <c r="BW491" t="n">
        <v>1469.5</v>
      </c>
      <c r="BX491" t="n">
        <v>36.9607</v>
      </c>
      <c r="BY491" t="inlineStr">
        <is>
          <t>2022-07-27 08:09:00</t>
        </is>
      </c>
      <c r="BZ491" t="inlineStr">
        <is>
          <t>2022-07-27 08:09:00</t>
        </is>
      </c>
      <c r="CA491" t="inlineStr">
        <is>
          <t>2022-07-27 08:09:00</t>
        </is>
      </c>
    </row>
    <row r="492">
      <c r="A492" t="n">
        <v>489</v>
      </c>
      <c r="B492" t="n">
        <v>206</v>
      </c>
      <c r="C492" t="n">
        <v>78</v>
      </c>
      <c r="D492" t="n">
        <v>1108.243298460707</v>
      </c>
      <c r="E492" t="n">
        <v>10.86560213600876</v>
      </c>
      <c r="F492" t="n">
        <v>153.3787939008464</v>
      </c>
      <c r="G492" t="n">
        <v>3318.134741220027</v>
      </c>
      <c r="H492" t="n">
        <v>260693.9136042178</v>
      </c>
      <c r="I492" t="n">
        <v>199242.770898082</v>
      </c>
      <c r="J492" t="n">
        <v>2360.066324068148</v>
      </c>
      <c r="K492" t="n">
        <v>490.825046351766</v>
      </c>
      <c r="L492" t="n">
        <v>-512.5059579353642</v>
      </c>
      <c r="M492" t="n">
        <v>1.544576317095933</v>
      </c>
      <c r="N492" t="n">
        <v>0.2550263626148013</v>
      </c>
      <c r="O492" t="n">
        <v>1648.302397789123</v>
      </c>
      <c r="P492" t="n">
        <v>1.772820693203261</v>
      </c>
      <c r="Q492" t="n">
        <v>0.002292725769265092</v>
      </c>
      <c r="R492" t="n">
        <v>47.36258910612758</v>
      </c>
      <c r="S492" t="n">
        <v>63.58267051048193</v>
      </c>
      <c r="T492" t="n">
        <v>1106.581837537857</v>
      </c>
      <c r="U492" t="n">
        <v>33600.62993051654</v>
      </c>
      <c r="V492" t="n">
        <v>274</v>
      </c>
      <c r="W492" t="n">
        <v>592.6666666666666</v>
      </c>
      <c r="X492" t="n">
        <v>206</v>
      </c>
      <c r="Y492" t="n">
        <v>0</v>
      </c>
      <c r="Z492" t="n">
        <v>0.4072264777184323</v>
      </c>
      <c r="AA492" t="n">
        <v>4.906035163973523</v>
      </c>
      <c r="AB492" t="n">
        <v>300.3422090762713</v>
      </c>
      <c r="AC492" t="n">
        <v>4466.647095707324</v>
      </c>
      <c r="AD492" t="n">
        <v>4848.086703331598</v>
      </c>
      <c r="AE492" t="n">
        <v>1.234993990700696</v>
      </c>
      <c r="AF492" t="n">
        <v>18.56350740083914</v>
      </c>
      <c r="AG492" t="n">
        <v>308.1557129645836</v>
      </c>
      <c r="AH492" t="n">
        <v>32167.05617689617</v>
      </c>
      <c r="AI492" t="n">
        <v>21445.60135485085</v>
      </c>
      <c r="AJ492" t="n">
        <v>6.702307015232385</v>
      </c>
      <c r="AK492" t="n">
        <v>-1.4388100743066</v>
      </c>
      <c r="AL492" t="n">
        <v>-85.08591716700579</v>
      </c>
      <c r="AM492" t="n">
        <v>-0.2282443761073287</v>
      </c>
      <c r="AN492" t="n">
        <v>0.2527336368455311</v>
      </c>
      <c r="AO492" t="n">
        <v>1600.939808682996</v>
      </c>
      <c r="AP492" t="n">
        <v>1040189.513088963</v>
      </c>
      <c r="AQ492" t="n">
        <v>0.2232443888885244</v>
      </c>
      <c r="AR492" t="n">
        <v>0.2166818015382328</v>
      </c>
      <c r="AS492" t="n">
        <v>0.1178977725900193</v>
      </c>
      <c r="AT492" t="n">
        <v>0.2506216806368423</v>
      </c>
      <c r="AU492" t="n">
        <v>0.1915543563463814</v>
      </c>
      <c r="AV492" t="n">
        <v>7.893171431758707</v>
      </c>
      <c r="AW492" t="n">
        <v>143.15342006044</v>
      </c>
      <c r="AX492" t="n">
        <v>6061.374929188324</v>
      </c>
      <c r="AY492" t="n">
        <v>152052.8552353982</v>
      </c>
      <c r="AZ492" t="n">
        <v>191187.0266612202</v>
      </c>
      <c r="BA492" t="n">
        <v>26231.04134426727</v>
      </c>
      <c r="BB492" t="n">
        <v>13389.41226953827</v>
      </c>
      <c r="BC492" t="n">
        <v>39620.45361380553</v>
      </c>
      <c r="BD492" t="n">
        <v>1.544576317095933</v>
      </c>
      <c r="BE492" t="n">
        <v>1.772820693203261</v>
      </c>
      <c r="BF492" t="n">
        <v>0.2550263626148013</v>
      </c>
      <c r="BG492" t="n">
        <v>0.002292725769265092</v>
      </c>
      <c r="BH492" t="n">
        <v>1648.302397789123</v>
      </c>
      <c r="BI492" t="n">
        <v>47.36258910612758</v>
      </c>
      <c r="BJ492" t="n">
        <v>32815.4541183012</v>
      </c>
      <c r="BK492" t="n">
        <v>37939.62971595136</v>
      </c>
      <c r="BL492" t="n">
        <v>-1252.965902717559</v>
      </c>
      <c r="BM492" t="n">
        <v>227.2623367028222</v>
      </c>
      <c r="BN492" t="n">
        <v>59843.11896610622</v>
      </c>
      <c r="BO492" t="n">
        <v>999.4502834555834</v>
      </c>
      <c r="BP492" t="n">
        <v>0.1497153341957183</v>
      </c>
      <c r="BQ492" t="n">
        <v>0.2151771858126432</v>
      </c>
      <c r="BR492" t="n">
        <v>237.4469979399416</v>
      </c>
      <c r="BS492" t="n">
        <v>3189.389036370043</v>
      </c>
      <c r="BT492" t="n">
        <v>306.1500946597449</v>
      </c>
      <c r="BU492" t="n">
        <v>8788.386684851484</v>
      </c>
      <c r="BV492" t="n">
        <v>21371.70763949</v>
      </c>
      <c r="BW492" t="n">
        <v>1470.15</v>
      </c>
      <c r="BX492" t="n">
        <v>36.9736</v>
      </c>
      <c r="BY492" t="inlineStr">
        <is>
          <t>2022-07-27 08:09:00</t>
        </is>
      </c>
      <c r="BZ492" t="inlineStr">
        <is>
          <t>2022-07-27 08:10:00</t>
        </is>
      </c>
      <c r="CA492" t="inlineStr">
        <is>
          <t>2022-07-27 08:10:00</t>
        </is>
      </c>
    </row>
    <row r="493">
      <c r="A493" t="n">
        <v>490</v>
      </c>
      <c r="B493" t="n">
        <v>206</v>
      </c>
      <c r="C493" t="n">
        <v>78</v>
      </c>
      <c r="D493" t="n">
        <v>1108.246555262757</v>
      </c>
      <c r="E493" t="n">
        <v>10.86560213600876</v>
      </c>
      <c r="F493" t="n">
        <v>153.3787939008464</v>
      </c>
      <c r="G493" t="n">
        <v>3318.217428564999</v>
      </c>
      <c r="H493" t="n">
        <v>260693.9136042178</v>
      </c>
      <c r="I493" t="n">
        <v>199242.7713723462</v>
      </c>
      <c r="J493" t="n">
        <v>2360.066324068148</v>
      </c>
      <c r="K493" t="n">
        <v>490.825046351766</v>
      </c>
      <c r="L493" t="n">
        <v>-512.5059579353642</v>
      </c>
      <c r="M493" t="n">
        <v>1.544576317095933</v>
      </c>
      <c r="N493" t="n">
        <v>0.2550263626148013</v>
      </c>
      <c r="O493" t="n">
        <v>1648.302397789123</v>
      </c>
      <c r="P493" t="n">
        <v>1.799881133707957</v>
      </c>
      <c r="Q493" t="n">
        <v>0.002292725769265092</v>
      </c>
      <c r="R493" t="n">
        <v>47.36258910612758</v>
      </c>
      <c r="S493" t="n">
        <v>63.60973095098663</v>
      </c>
      <c r="T493" t="n">
        <v>1106.581837537857</v>
      </c>
      <c r="U493" t="n">
        <v>33600.62993051654</v>
      </c>
      <c r="V493" t="n">
        <v>274</v>
      </c>
      <c r="W493" t="n">
        <v>593</v>
      </c>
      <c r="X493" t="n">
        <v>206.6666666666667</v>
      </c>
      <c r="Y493" t="n">
        <v>0</v>
      </c>
      <c r="Z493" t="n">
        <v>0.4072264777184323</v>
      </c>
      <c r="AA493" t="n">
        <v>4.906035163973523</v>
      </c>
      <c r="AB493" t="n">
        <v>300.3446309622311</v>
      </c>
      <c r="AC493" t="n">
        <v>4466.647095707324</v>
      </c>
      <c r="AD493" t="n">
        <v>4848.0871804481</v>
      </c>
      <c r="AE493" t="n">
        <v>1.234993990700696</v>
      </c>
      <c r="AF493" t="n">
        <v>18.56350740083914</v>
      </c>
      <c r="AG493" t="n">
        <v>308.1581348505433</v>
      </c>
      <c r="AH493" t="n">
        <v>32167.05617689617</v>
      </c>
      <c r="AI493" t="n">
        <v>21445.60152812184</v>
      </c>
      <c r="AJ493" t="n">
        <v>8.549413621774766</v>
      </c>
      <c r="AK493" t="n">
        <v>-1.358019555061621</v>
      </c>
      <c r="AL493" t="n">
        <v>-71.1706230604582</v>
      </c>
      <c r="AM493" t="n">
        <v>-0.2553048166120245</v>
      </c>
      <c r="AN493" t="n">
        <v>0.2527336368455311</v>
      </c>
      <c r="AO493" t="n">
        <v>1600.939808682996</v>
      </c>
      <c r="AP493" t="n">
        <v>1040338.179224463</v>
      </c>
      <c r="AQ493" t="n">
        <v>0.2232124868770143</v>
      </c>
      <c r="AR493" t="n">
        <v>0.2167466679166042</v>
      </c>
      <c r="AS493" t="n">
        <v>0.1179264484548949</v>
      </c>
      <c r="AT493" t="n">
        <v>0.250587507699322</v>
      </c>
      <c r="AU493" t="n">
        <v>0.1915268890521646</v>
      </c>
      <c r="AV493" t="n">
        <v>7.892875064056522</v>
      </c>
      <c r="AW493" t="n">
        <v>143.143899095352</v>
      </c>
      <c r="AX493" t="n">
        <v>6061.148262646338</v>
      </c>
      <c r="AY493" t="n">
        <v>152048.1553421633</v>
      </c>
      <c r="AZ493" t="n">
        <v>191181.4521726567</v>
      </c>
      <c r="BA493" t="n">
        <v>26231.04134426727</v>
      </c>
      <c r="BB493" t="n">
        <v>13967.74009260044</v>
      </c>
      <c r="BC493" t="n">
        <v>40198.78143686771</v>
      </c>
      <c r="BD493" t="n">
        <v>1.544576317095933</v>
      </c>
      <c r="BE493" t="n">
        <v>1.799881133707957</v>
      </c>
      <c r="BF493" t="n">
        <v>0.2550263626148013</v>
      </c>
      <c r="BG493" t="n">
        <v>0.002292725769265092</v>
      </c>
      <c r="BH493" t="n">
        <v>1648.302397789123</v>
      </c>
      <c r="BI493" t="n">
        <v>47.36258910612758</v>
      </c>
      <c r="BJ493" t="n">
        <v>32815.4541183012</v>
      </c>
      <c r="BK493" t="n">
        <v>38517.95753901354</v>
      </c>
      <c r="BL493" t="n">
        <v>-1252.965902717559</v>
      </c>
      <c r="BM493" t="n">
        <v>227.2623367028222</v>
      </c>
      <c r="BN493" t="n">
        <v>59843.11896610622</v>
      </c>
      <c r="BO493" t="n">
        <v>999.4502834555834</v>
      </c>
      <c r="BP493" t="n">
        <v>0.1497153341957183</v>
      </c>
      <c r="BQ493" t="n">
        <v>0.2151771858126432</v>
      </c>
      <c r="BR493" t="n">
        <v>237.4469979399416</v>
      </c>
      <c r="BS493" t="n">
        <v>3189.389036370043</v>
      </c>
      <c r="BT493" t="n">
        <v>306.1500946597449</v>
      </c>
      <c r="BU493" t="n">
        <v>8788.386684851484</v>
      </c>
      <c r="BV493" t="n">
        <v>21382.56</v>
      </c>
      <c r="BW493" t="n">
        <v>1469.3455</v>
      </c>
      <c r="BX493" t="n">
        <v>36.95411207</v>
      </c>
      <c r="BY493" t="inlineStr">
        <is>
          <t>2022-07-27 08:10:00</t>
        </is>
      </c>
      <c r="BZ493" t="inlineStr">
        <is>
          <t>2022-07-27 08:11:00</t>
        </is>
      </c>
      <c r="CA493" t="inlineStr">
        <is>
          <t>2022-07-27 08:11:00</t>
        </is>
      </c>
    </row>
    <row r="494">
      <c r="A494" t="n">
        <v>491</v>
      </c>
      <c r="B494" t="n">
        <v>206</v>
      </c>
      <c r="C494" t="n">
        <v>78</v>
      </c>
      <c r="D494" t="n">
        <v>1108.247379656593</v>
      </c>
      <c r="E494" t="n">
        <v>10.86560213600876</v>
      </c>
      <c r="F494" t="n">
        <v>153.3800613695127</v>
      </c>
      <c r="G494" t="n">
        <v>3318.238368792396</v>
      </c>
      <c r="H494" t="n">
        <v>260693.9136042178</v>
      </c>
      <c r="I494" t="n">
        <v>199242.7716094783</v>
      </c>
      <c r="J494" t="n">
        <v>2360.066324068148</v>
      </c>
      <c r="K494" t="n">
        <v>490.825046351766</v>
      </c>
      <c r="L494" t="n">
        <v>-512.5059579353642</v>
      </c>
      <c r="M494" t="n">
        <v>1.544576317095933</v>
      </c>
      <c r="N494" t="n">
        <v>0.2550263626148013</v>
      </c>
      <c r="O494" t="n">
        <v>1648.302397789123</v>
      </c>
      <c r="P494" t="n">
        <v>1.799881133707957</v>
      </c>
      <c r="Q494" t="n">
        <v>0.002292725769265092</v>
      </c>
      <c r="R494" t="n">
        <v>47.36258910612758</v>
      </c>
      <c r="S494" t="n">
        <v>63.60973095098663</v>
      </c>
      <c r="T494" t="n">
        <v>1106.687827116817</v>
      </c>
      <c r="U494" t="n">
        <v>33600.62993051654</v>
      </c>
      <c r="V494" t="n">
        <v>274</v>
      </c>
      <c r="W494" t="n">
        <v>593</v>
      </c>
      <c r="X494" t="n">
        <v>207.6666666666667</v>
      </c>
      <c r="Y494" t="n">
        <v>0</v>
      </c>
      <c r="Z494" t="n">
        <v>0.4072264777184323</v>
      </c>
      <c r="AA494" t="n">
        <v>4.907302632639841</v>
      </c>
      <c r="AB494" t="n">
        <v>300.345243916179</v>
      </c>
      <c r="AC494" t="n">
        <v>4466.647095707324</v>
      </c>
      <c r="AD494" t="n">
        <v>4848.087417580196</v>
      </c>
      <c r="AE494" t="n">
        <v>1.234993990700696</v>
      </c>
      <c r="AF494" t="n">
        <v>18.56396769830022</v>
      </c>
      <c r="AG494" t="n">
        <v>308.1587478044912</v>
      </c>
      <c r="AH494" t="n">
        <v>32167.05617689617</v>
      </c>
      <c r="AI494" t="n">
        <v>21445.6016142394</v>
      </c>
      <c r="AJ494" t="n">
        <v>9.472966925045956</v>
      </c>
      <c r="AK494" t="n">
        <v>-1.290244818114196</v>
      </c>
      <c r="AL494" t="n">
        <v>-60.77095541851734</v>
      </c>
      <c r="AM494" t="n">
        <v>-0.2553048166120245</v>
      </c>
      <c r="AN494" t="n">
        <v>0.2527336368455311</v>
      </c>
      <c r="AO494" t="n">
        <v>1600.939808682996</v>
      </c>
      <c r="AP494" t="n">
        <v>1040269.388642451</v>
      </c>
      <c r="AQ494" t="n">
        <v>0.2233406001810082</v>
      </c>
      <c r="AR494" t="n">
        <v>0.2166423842460065</v>
      </c>
      <c r="AS494" t="n">
        <v>0.1178750235915712</v>
      </c>
      <c r="AT494" t="n">
        <v>0.2506024370200682</v>
      </c>
      <c r="AU494" t="n">
        <v>0.191539554961346</v>
      </c>
      <c r="AV494" t="n">
        <v>7.893293612134858</v>
      </c>
      <c r="AW494" t="n">
        <v>143.1602148471003</v>
      </c>
      <c r="AX494" t="n">
        <v>6061.878998061195</v>
      </c>
      <c r="AY494" t="n">
        <v>152058.2581576866</v>
      </c>
      <c r="AZ494" t="n">
        <v>191194.3232946068</v>
      </c>
      <c r="BA494" t="n">
        <v>26231.04134426727</v>
      </c>
      <c r="BB494" t="n">
        <v>13967.74009260044</v>
      </c>
      <c r="BC494" t="n">
        <v>40198.78143686771</v>
      </c>
      <c r="BD494" t="n">
        <v>1.544576317095933</v>
      </c>
      <c r="BE494" t="n">
        <v>1.799881133707957</v>
      </c>
      <c r="BF494" t="n">
        <v>0.2550263626148013</v>
      </c>
      <c r="BG494" t="n">
        <v>0.002292725769265092</v>
      </c>
      <c r="BH494" t="n">
        <v>1648.302397789123</v>
      </c>
      <c r="BI494" t="n">
        <v>47.36258910612758</v>
      </c>
      <c r="BJ494" t="n">
        <v>32815.4541183012</v>
      </c>
      <c r="BK494" t="n">
        <v>38517.95753901354</v>
      </c>
      <c r="BL494" t="n">
        <v>-1252.965902717559</v>
      </c>
      <c r="BM494" t="n">
        <v>227.2623367028222</v>
      </c>
      <c r="BN494" t="n">
        <v>59843.11896610622</v>
      </c>
      <c r="BO494" t="n">
        <v>999.4502834555834</v>
      </c>
      <c r="BP494" t="n">
        <v>0.1497153341957183</v>
      </c>
      <c r="BQ494" t="n">
        <v>0.2151771858126432</v>
      </c>
      <c r="BR494" t="n">
        <v>237.4469979399416</v>
      </c>
      <c r="BS494" t="n">
        <v>3189.389036370043</v>
      </c>
      <c r="BT494" t="n">
        <v>306.1500946597449</v>
      </c>
      <c r="BU494" t="n">
        <v>8788.386684851484</v>
      </c>
      <c r="BV494" t="n">
        <v>21382.56</v>
      </c>
      <c r="BW494" t="n">
        <v>1469.3455</v>
      </c>
      <c r="BX494" t="n">
        <v>36.95411207</v>
      </c>
      <c r="BY494" t="inlineStr">
        <is>
          <t>2022-07-27 08:10:00</t>
        </is>
      </c>
      <c r="BZ494" t="inlineStr">
        <is>
          <t>2022-07-27 08:11:00</t>
        </is>
      </c>
      <c r="CA494" t="inlineStr">
        <is>
          <t>2022-07-27 08:11:00</t>
        </is>
      </c>
    </row>
    <row r="495">
      <c r="A495" t="n">
        <v>492</v>
      </c>
      <c r="B495" t="n">
        <v>206</v>
      </c>
      <c r="C495" t="n">
        <v>78</v>
      </c>
      <c r="D495" t="n">
        <v>1108.247519445358</v>
      </c>
      <c r="E495" t="n">
        <v>10.83604429345278</v>
      </c>
      <c r="F495" t="n">
        <v>153.3807260711186</v>
      </c>
      <c r="G495" t="n">
        <v>3318.192515922181</v>
      </c>
      <c r="H495" t="n">
        <v>261328.2558119865</v>
      </c>
      <c r="I495" t="n">
        <v>199242.7716094783</v>
      </c>
      <c r="J495" t="n">
        <v>2369.491146568635</v>
      </c>
      <c r="K495" t="n">
        <v>490.825046351766</v>
      </c>
      <c r="L495" t="n">
        <v>-512.5059579353642</v>
      </c>
      <c r="M495" t="n">
        <v>0.6429084519862458</v>
      </c>
      <c r="N495" t="n">
        <v>0.2550263626148013</v>
      </c>
      <c r="O495" t="n">
        <v>1411.312313665997</v>
      </c>
      <c r="P495" t="n">
        <v>1.799881133707957</v>
      </c>
      <c r="Q495" t="n">
        <v>0.002292725769265092</v>
      </c>
      <c r="R495" t="n">
        <v>47.36258910612758</v>
      </c>
      <c r="S495" t="n">
        <v>64.54107986501877</v>
      </c>
      <c r="T495" t="n">
        <v>1106.740821906298</v>
      </c>
      <c r="U495" t="n">
        <v>33837.62001463967</v>
      </c>
      <c r="V495" t="n">
        <v>275.3333333333333</v>
      </c>
      <c r="W495" t="n">
        <v>593</v>
      </c>
      <c r="X495" t="n">
        <v>208.6666666666667</v>
      </c>
      <c r="Y495" t="n">
        <v>0</v>
      </c>
      <c r="Z495" t="n">
        <v>0.4171668597602367</v>
      </c>
      <c r="AA495" t="n">
        <v>4.907936428789183</v>
      </c>
      <c r="AB495" t="n">
        <v>302.7663074516952</v>
      </c>
      <c r="AC495" t="n">
        <v>4466.647706768425</v>
      </c>
      <c r="AD495" t="n">
        <v>4848.087417580196</v>
      </c>
      <c r="AE495" t="n">
        <v>1.238603967528778</v>
      </c>
      <c r="AF495" t="n">
        <v>18.56419790884695</v>
      </c>
      <c r="AG495" t="n">
        <v>309.0380312185441</v>
      </c>
      <c r="AH495" t="n">
        <v>32167.05639881082</v>
      </c>
      <c r="AI495" t="n">
        <v>21445.6016142394</v>
      </c>
      <c r="AJ495" t="n">
        <v>14.2385675600795</v>
      </c>
      <c r="AK495" t="n">
        <v>-1.17989142195779</v>
      </c>
      <c r="AL495" t="n">
        <v>-20.35193694621639</v>
      </c>
      <c r="AM495" t="n">
        <v>-1.156972681721711</v>
      </c>
      <c r="AN495" t="n">
        <v>0.2527336368455311</v>
      </c>
      <c r="AO495" t="n">
        <v>1363.94972455987</v>
      </c>
      <c r="AP495" t="n">
        <v>1040272.955994033</v>
      </c>
      <c r="AQ495" t="n">
        <v>0.223339834291211</v>
      </c>
      <c r="AR495" t="n">
        <v>0.2166443267020783</v>
      </c>
      <c r="AS495" t="n">
        <v>0.1178753632388301</v>
      </c>
      <c r="AT495" t="n">
        <v>0.2506015776427337</v>
      </c>
      <c r="AU495" t="n">
        <v>0.1915388981251469</v>
      </c>
      <c r="AV495" t="n">
        <v>7.893312473152672</v>
      </c>
      <c r="AW495" t="n">
        <v>143.1605935912282</v>
      </c>
      <c r="AX495" t="n">
        <v>6061.895449653595</v>
      </c>
      <c r="AY495" t="n">
        <v>152058.6257655783</v>
      </c>
      <c r="AZ495" t="n">
        <v>191194.7790997855</v>
      </c>
      <c r="BA495" t="n">
        <v>26231.04134426727</v>
      </c>
      <c r="BB495" t="n">
        <v>13967.74009260044</v>
      </c>
      <c r="BC495" t="n">
        <v>40198.78143686771</v>
      </c>
      <c r="BD495" t="n">
        <v>0.6429084519862458</v>
      </c>
      <c r="BE495" t="n">
        <v>1.799881133707957</v>
      </c>
      <c r="BF495" t="n">
        <v>0.2550263626148013</v>
      </c>
      <c r="BG495" t="n">
        <v>0.002292725769265092</v>
      </c>
      <c r="BH495" t="n">
        <v>1411.312313665997</v>
      </c>
      <c r="BI495" t="n">
        <v>47.36258910612758</v>
      </c>
      <c r="BJ495" t="n">
        <v>13545.06260524889</v>
      </c>
      <c r="BK495" t="n">
        <v>38517.95753901354</v>
      </c>
      <c r="BL495" t="n">
        <v>-1252.965902717559</v>
      </c>
      <c r="BM495" t="n">
        <v>227.2623367028222</v>
      </c>
      <c r="BN495" t="n">
        <v>51093.70258555532</v>
      </c>
      <c r="BO495" t="n">
        <v>999.4502834555834</v>
      </c>
      <c r="BP495" t="n">
        <v>0.06177081703492743</v>
      </c>
      <c r="BQ495" t="n">
        <v>0.2151771858126432</v>
      </c>
      <c r="BR495" t="n">
        <v>148.2582383156828</v>
      </c>
      <c r="BS495" t="n">
        <v>1309.844092280651</v>
      </c>
      <c r="BT495" t="n">
        <v>306.1500946597449</v>
      </c>
      <c r="BU495" t="n">
        <v>5495.634596489496</v>
      </c>
      <c r="BV495" t="n">
        <v>21371.94</v>
      </c>
      <c r="BW495" t="n">
        <v>1468.6905413</v>
      </c>
      <c r="BX495" t="n">
        <v>36.91891335</v>
      </c>
      <c r="BY495" t="inlineStr">
        <is>
          <t>2022-07-27 08:12:00</t>
        </is>
      </c>
      <c r="BZ495" t="inlineStr">
        <is>
          <t>2022-07-27 08:12:00</t>
        </is>
      </c>
      <c r="CA495" t="inlineStr">
        <is>
          <t>2022-07-27 08:12:00</t>
        </is>
      </c>
    </row>
    <row r="496">
      <c r="A496" t="n">
        <v>493</v>
      </c>
      <c r="B496" t="n">
        <v>206</v>
      </c>
      <c r="C496" t="n">
        <v>78</v>
      </c>
      <c r="D496" t="n">
        <v>1108.306523552998</v>
      </c>
      <c r="E496" t="n">
        <v>10.82277513770946</v>
      </c>
      <c r="F496" t="n">
        <v>153.3807260711186</v>
      </c>
      <c r="G496" t="n">
        <v>3318.656248542829</v>
      </c>
      <c r="H496" t="n">
        <v>261645.4269158709</v>
      </c>
      <c r="I496" t="n">
        <v>199242.7716094783</v>
      </c>
      <c r="J496" t="n">
        <v>2379.575999278169</v>
      </c>
      <c r="K496" t="n">
        <v>490.825046351766</v>
      </c>
      <c r="L496" t="n">
        <v>-512.5059579353642</v>
      </c>
      <c r="M496" t="n">
        <v>0.09805476107181695</v>
      </c>
      <c r="N496" t="n">
        <v>0.2550263626148013</v>
      </c>
      <c r="O496" t="n">
        <v>1186.731623240297</v>
      </c>
      <c r="P496" t="n">
        <v>1.799881133707957</v>
      </c>
      <c r="Q496" t="n">
        <v>0.002292725769265092</v>
      </c>
      <c r="R496" t="n">
        <v>47.36258910612758</v>
      </c>
      <c r="S496" t="n">
        <v>65.10077408039443</v>
      </c>
      <c r="T496" t="n">
        <v>1106.740821906298</v>
      </c>
      <c r="U496" t="n">
        <v>34062.20070506536</v>
      </c>
      <c r="V496" t="n">
        <v>277.3333333333333</v>
      </c>
      <c r="W496" t="n">
        <v>593</v>
      </c>
      <c r="X496" t="n">
        <v>209</v>
      </c>
      <c r="Y496" t="n">
        <v>0</v>
      </c>
      <c r="Z496" t="n">
        <v>0.4230942379082649</v>
      </c>
      <c r="AA496" t="n">
        <v>4.907936428789183</v>
      </c>
      <c r="AB496" t="n">
        <v>305.0880443273391</v>
      </c>
      <c r="AC496" t="n">
        <v>4466.648012298975</v>
      </c>
      <c r="AD496" t="n">
        <v>4848.087417580196</v>
      </c>
      <c r="AE496" t="n">
        <v>1.240761022410038</v>
      </c>
      <c r="AF496" t="n">
        <v>18.56419790884695</v>
      </c>
      <c r="AG496" t="n">
        <v>309.8927210085662</v>
      </c>
      <c r="AH496" t="n">
        <v>32167.05650976814</v>
      </c>
      <c r="AI496" t="n">
        <v>21445.6016142394</v>
      </c>
      <c r="AJ496" t="n">
        <v>10.13079722324254</v>
      </c>
      <c r="AK496" t="n">
        <v>-0.8723111066170753</v>
      </c>
      <c r="AL496" t="n">
        <v>58.37329922584973</v>
      </c>
      <c r="AM496" t="n">
        <v>-1.70182637263614</v>
      </c>
      <c r="AN496" t="n">
        <v>0.2527336368455311</v>
      </c>
      <c r="AO496" t="n">
        <v>1139.36903413417</v>
      </c>
      <c r="AP496" t="n">
        <v>1039941.58925961</v>
      </c>
      <c r="AQ496" t="n">
        <v>0.2223888693814542</v>
      </c>
      <c r="AR496" t="n">
        <v>0.2166168022559413</v>
      </c>
      <c r="AS496" t="n">
        <v>0.1177981282836484</v>
      </c>
      <c r="AT496" t="n">
        <v>0.2515962719619188</v>
      </c>
      <c r="AU496" t="n">
        <v>0.1915999281170373</v>
      </c>
      <c r="AV496" t="n">
        <v>7.895926833333324</v>
      </c>
      <c r="AW496" t="n">
        <v>143.1718214753748</v>
      </c>
      <c r="AX496" t="n">
        <v>6063.752079827859</v>
      </c>
      <c r="AY496" t="n">
        <v>152064.5231302077</v>
      </c>
      <c r="AZ496" t="n">
        <v>191200.375804466</v>
      </c>
      <c r="BA496" t="n">
        <v>26231.04134426727</v>
      </c>
      <c r="BB496" t="n">
        <v>13967.74009260044</v>
      </c>
      <c r="BC496" t="n">
        <v>40198.78143686771</v>
      </c>
      <c r="BD496" t="n">
        <v>0.09805476107181695</v>
      </c>
      <c r="BE496" t="n">
        <v>1.799881133707957</v>
      </c>
      <c r="BF496" t="n">
        <v>0.2550263626148013</v>
      </c>
      <c r="BG496" t="n">
        <v>0.002292725769265092</v>
      </c>
      <c r="BH496" t="n">
        <v>1186.731623240297</v>
      </c>
      <c r="BI496" t="n">
        <v>47.36258910612758</v>
      </c>
      <c r="BJ496" t="n">
        <v>1901.075475415479</v>
      </c>
      <c r="BK496" t="n">
        <v>38517.95753901354</v>
      </c>
      <c r="BL496" t="n">
        <v>-1252.965902717559</v>
      </c>
      <c r="BM496" t="n">
        <v>227.2623367028222</v>
      </c>
      <c r="BN496" t="n">
        <v>42809.25238079191</v>
      </c>
      <c r="BO496" t="n">
        <v>999.4502834555834</v>
      </c>
      <c r="BP496" t="n">
        <v>0.01232158091750636</v>
      </c>
      <c r="BQ496" t="n">
        <v>0.2151771858126432</v>
      </c>
      <c r="BR496" t="n">
        <v>97.96460059535558</v>
      </c>
      <c r="BS496" t="n">
        <v>253.0525444572623</v>
      </c>
      <c r="BT496" t="n">
        <v>306.1500946597449</v>
      </c>
      <c r="BU496" t="n">
        <v>3639.214795790193</v>
      </c>
      <c r="BV496" t="n">
        <v>21365.6300373</v>
      </c>
      <c r="BW496" t="n">
        <v>1467.1925</v>
      </c>
      <c r="BX496" t="n">
        <v>36.85458</v>
      </c>
      <c r="BY496" t="inlineStr">
        <is>
          <t>2022-07-27 08:14:00</t>
        </is>
      </c>
      <c r="BZ496" t="inlineStr">
        <is>
          <t>2022-07-27 08:14:00</t>
        </is>
      </c>
      <c r="CA496" t="inlineStr">
        <is>
          <t>2022-07-27 08:14:00</t>
        </is>
      </c>
    </row>
    <row r="497">
      <c r="A497" t="n">
        <v>494</v>
      </c>
      <c r="B497" t="n">
        <v>206</v>
      </c>
      <c r="C497" t="n">
        <v>78</v>
      </c>
      <c r="D497" t="n">
        <v>1108.349773310233</v>
      </c>
      <c r="E497" t="n">
        <v>10.82380594470219</v>
      </c>
      <c r="F497" t="n">
        <v>152.348924379279</v>
      </c>
      <c r="G497" t="n">
        <v>3360.189577874698</v>
      </c>
      <c r="H497" t="n">
        <v>260955.9619704979</v>
      </c>
      <c r="I497" t="n">
        <v>199932.2368557494</v>
      </c>
      <c r="J497" t="n">
        <v>2382.262220007815</v>
      </c>
      <c r="K497" t="n">
        <v>490.825046351766</v>
      </c>
      <c r="L497" t="n">
        <v>-512.5059579353642</v>
      </c>
      <c r="M497" t="n">
        <v>0.05104488189202422</v>
      </c>
      <c r="N497" t="n">
        <v>0.2550263626148013</v>
      </c>
      <c r="O497" t="n">
        <v>2006.174129044599</v>
      </c>
      <c r="P497" t="n">
        <v>1.799881133707957</v>
      </c>
      <c r="Q497" t="n">
        <v>0.002292725769265092</v>
      </c>
      <c r="R497" t="n">
        <v>47.36258910612758</v>
      </c>
      <c r="S497" t="n">
        <v>65.14778395957421</v>
      </c>
      <c r="T497" t="n">
        <v>1107.773184167918</v>
      </c>
      <c r="U497" t="n">
        <v>35028.82752777192</v>
      </c>
      <c r="V497" t="n">
        <v>278.6666666666667</v>
      </c>
      <c r="W497" t="n">
        <v>593</v>
      </c>
      <c r="X497" t="n">
        <v>210.3333333333333</v>
      </c>
      <c r="Y497" t="n">
        <v>0</v>
      </c>
      <c r="Z497" t="n">
        <v>0.423574111494337</v>
      </c>
      <c r="AA497" t="n">
        <v>4.908496998569484</v>
      </c>
      <c r="AB497" t="n">
        <v>322.0976125361776</v>
      </c>
      <c r="AC497" t="n">
        <v>4466.648237540027</v>
      </c>
      <c r="AD497" t="n">
        <v>4848.087493237236</v>
      </c>
      <c r="AE497" t="n">
        <v>1.240938335666156</v>
      </c>
      <c r="AF497" t="n">
        <v>18.56440148366307</v>
      </c>
      <c r="AG497" t="n">
        <v>316.0791554111361</v>
      </c>
      <c r="AH497" t="n">
        <v>32167.056591566</v>
      </c>
      <c r="AI497" t="n">
        <v>21445.60164171478</v>
      </c>
      <c r="AJ497" t="n">
        <v>6.885511896065668</v>
      </c>
      <c r="AK497" t="n">
        <v>-0.7461092979858196</v>
      </c>
      <c r="AL497" t="n">
        <v>87.63116269380755</v>
      </c>
      <c r="AM497" t="n">
        <v>-1.748836251815933</v>
      </c>
      <c r="AN497" t="n">
        <v>0.2527336368455311</v>
      </c>
      <c r="AO497" t="n">
        <v>1958.811539938471</v>
      </c>
      <c r="AP497" t="n">
        <v>1039477.90286822</v>
      </c>
      <c r="AQ497" t="n">
        <v>0.2224532916301366</v>
      </c>
      <c r="AR497" t="n">
        <v>0.2164923855669774</v>
      </c>
      <c r="AS497" t="n">
        <v>0.1176602879926894</v>
      </c>
      <c r="AT497" t="n">
        <v>0.2517086289344186</v>
      </c>
      <c r="AU497" t="n">
        <v>0.1916854058757781</v>
      </c>
      <c r="AV497" t="n">
        <v>7.898455142272773</v>
      </c>
      <c r="AW497" t="n">
        <v>143.2004037512996</v>
      </c>
      <c r="AX497" t="n">
        <v>6066.197533732815</v>
      </c>
      <c r="AY497" t="n">
        <v>152081.2169054587</v>
      </c>
      <c r="AZ497" t="n">
        <v>191219.1456940362</v>
      </c>
      <c r="BA497" t="n">
        <v>26231.04134426727</v>
      </c>
      <c r="BB497" t="n">
        <v>13967.74009260044</v>
      </c>
      <c r="BC497" t="n">
        <v>40198.78143686771</v>
      </c>
      <c r="BD497" t="n">
        <v>0.05104488189202422</v>
      </c>
      <c r="BE497" t="n">
        <v>1.799881133707957</v>
      </c>
      <c r="BF497" t="n">
        <v>0.2550263626148013</v>
      </c>
      <c r="BG497" t="n">
        <v>0.002292725769265092</v>
      </c>
      <c r="BH497" t="n">
        <v>2006.174129044599</v>
      </c>
      <c r="BI497" t="n">
        <v>47.36258910612758</v>
      </c>
      <c r="BJ497" t="n">
        <v>896.6797887618554</v>
      </c>
      <c r="BK497" t="n">
        <v>38517.95753901354</v>
      </c>
      <c r="BL497" t="n">
        <v>-1252.965902717559</v>
      </c>
      <c r="BM497" t="n">
        <v>227.2623367028222</v>
      </c>
      <c r="BN497" t="n">
        <v>73009.46176635702</v>
      </c>
      <c r="BO497" t="n">
        <v>999.4502834555834</v>
      </c>
      <c r="BP497" t="n">
        <v>0.009583092148993538</v>
      </c>
      <c r="BQ497" t="n">
        <v>0.2151771858126432</v>
      </c>
      <c r="BR497" t="n">
        <v>118.7403026057335</v>
      </c>
      <c r="BS497" t="n">
        <v>194.543006567916</v>
      </c>
      <c r="BT497" t="n">
        <v>306.1500946597449</v>
      </c>
      <c r="BU497" t="n">
        <v>4404.894567587827</v>
      </c>
      <c r="BV497" t="n">
        <v>21365.6300373</v>
      </c>
      <c r="BW497" t="n">
        <v>1467.1925</v>
      </c>
      <c r="BX497" t="n">
        <v>36.85458</v>
      </c>
      <c r="BY497" t="inlineStr">
        <is>
          <t>2022-07-27 08:14:00</t>
        </is>
      </c>
      <c r="BZ497" t="inlineStr">
        <is>
          <t>2022-07-27 08:14:00</t>
        </is>
      </c>
      <c r="CA497" t="inlineStr">
        <is>
          <t>2022-07-27 08:14:00</t>
        </is>
      </c>
    </row>
    <row r="498">
      <c r="A498" t="n">
        <v>495</v>
      </c>
      <c r="B498" t="n">
        <v>206</v>
      </c>
      <c r="C498" t="n">
        <v>78</v>
      </c>
      <c r="D498" t="n">
        <v>1108.434097259901</v>
      </c>
      <c r="E498" t="n">
        <v>10.82441715857452</v>
      </c>
      <c r="F498" t="n">
        <v>151.8331533718059</v>
      </c>
      <c r="G498" t="n">
        <v>3382.525623870495</v>
      </c>
      <c r="H498" t="n">
        <v>260611.2294978114</v>
      </c>
      <c r="I498" t="n">
        <v>200276.9694788849</v>
      </c>
      <c r="J498" t="n">
        <v>2382.262220007815</v>
      </c>
      <c r="K498" t="n">
        <v>490.825046351766</v>
      </c>
      <c r="L498" t="n">
        <v>-512.5059579353642</v>
      </c>
      <c r="M498" t="n">
        <v>0.05104488189202422</v>
      </c>
      <c r="N498" t="n">
        <v>0.2550263626148013</v>
      </c>
      <c r="O498" t="n">
        <v>2442.416794037784</v>
      </c>
      <c r="P498" t="n">
        <v>1.799881133707957</v>
      </c>
      <c r="Q498" t="n">
        <v>3.010607096996905</v>
      </c>
      <c r="R498" t="n">
        <v>47.36258910612758</v>
      </c>
      <c r="S498" t="n">
        <v>65.14778395957421</v>
      </c>
      <c r="T498" t="n">
        <v>1111.297679669956</v>
      </c>
      <c r="U498" t="n">
        <v>35485.61952703417</v>
      </c>
      <c r="V498" t="n">
        <v>279</v>
      </c>
      <c r="W498" t="n">
        <v>593.6666666666666</v>
      </c>
      <c r="X498" t="n">
        <v>211</v>
      </c>
      <c r="Y498" t="n">
        <v>0</v>
      </c>
      <c r="Z498" t="n">
        <v>0.4235769282007386</v>
      </c>
      <c r="AA498" t="n">
        <v>4.908777490224449</v>
      </c>
      <c r="AB498" t="n">
        <v>330.3753413535406</v>
      </c>
      <c r="AC498" t="n">
        <v>4466.648350160554</v>
      </c>
      <c r="AD498" t="n">
        <v>4848.087955647753</v>
      </c>
      <c r="AE498" t="n">
        <v>1.240941152372558</v>
      </c>
      <c r="AF498" t="n">
        <v>18.56450347783595</v>
      </c>
      <c r="AG498" t="n">
        <v>319.1193565815876</v>
      </c>
      <c r="AH498" t="n">
        <v>32167.05663246493</v>
      </c>
      <c r="AI498" t="n">
        <v>21445.60180964034</v>
      </c>
      <c r="AJ498" t="n">
        <v>15.65308817712779</v>
      </c>
      <c r="AK498" t="n">
        <v>-1.069187128735115</v>
      </c>
      <c r="AL498" t="n">
        <v>-0.8580747303502202</v>
      </c>
      <c r="AM498" t="n">
        <v>-1.748836251815933</v>
      </c>
      <c r="AN498" t="n">
        <v>-2.755580734382109</v>
      </c>
      <c r="AO498" t="n">
        <v>2395.054204931656</v>
      </c>
      <c r="AP498" t="n">
        <v>1039524.914140972</v>
      </c>
      <c r="AQ498" t="n">
        <v>0.2224645415075391</v>
      </c>
      <c r="AR498" t="n">
        <v>0.2142981571197417</v>
      </c>
      <c r="AS498" t="n">
        <v>0.1198583326561538</v>
      </c>
      <c r="AT498" t="n">
        <v>0.2507073139966409</v>
      </c>
      <c r="AU498" t="n">
        <v>0.1926716547199245</v>
      </c>
      <c r="AV498" t="n">
        <v>7.898922631106418</v>
      </c>
      <c r="AW498" t="n">
        <v>143.1948990925047</v>
      </c>
      <c r="AX498" t="n">
        <v>6069.381791514614</v>
      </c>
      <c r="AY498" t="n">
        <v>152074.9344504129</v>
      </c>
      <c r="AZ498" t="n">
        <v>191211.1569321575</v>
      </c>
      <c r="BA498" t="n">
        <v>26231.04134426727</v>
      </c>
      <c r="BB498" t="n">
        <v>18387.2848184846</v>
      </c>
      <c r="BC498" t="n">
        <v>44618.32616275186</v>
      </c>
      <c r="BD498" t="n">
        <v>0.05104488189202422</v>
      </c>
      <c r="BE498" t="n">
        <v>1.799881133707957</v>
      </c>
      <c r="BF498" t="n">
        <v>0.2550263626148013</v>
      </c>
      <c r="BG498" t="n">
        <v>3.010607096996905</v>
      </c>
      <c r="BH498" t="n">
        <v>2442.416794037784</v>
      </c>
      <c r="BI498" t="n">
        <v>47.36258910612758</v>
      </c>
      <c r="BJ498" t="n">
        <v>896.6797887618554</v>
      </c>
      <c r="BK498" t="n">
        <v>38517.95753901354</v>
      </c>
      <c r="BL498" t="n">
        <v>-1252.965902717559</v>
      </c>
      <c r="BM498" t="n">
        <v>4646.807062586978</v>
      </c>
      <c r="BN498" t="n">
        <v>89087.00196276157</v>
      </c>
      <c r="BO498" t="n">
        <v>999.4502834555834</v>
      </c>
      <c r="BP498" t="n">
        <v>0.009583092148993538</v>
      </c>
      <c r="BQ498" t="n">
        <v>0.2151771858126432</v>
      </c>
      <c r="BR498" t="n">
        <v>130.5529680879719</v>
      </c>
      <c r="BS498" t="n">
        <v>194.543006567916</v>
      </c>
      <c r="BT498" t="n">
        <v>306.1500946597449</v>
      </c>
      <c r="BU498" t="n">
        <v>4840.245392616222</v>
      </c>
      <c r="BV498" t="n">
        <v>21373.15010352</v>
      </c>
      <c r="BW498" t="n">
        <v>1469.10999999</v>
      </c>
      <c r="BX498" t="n">
        <v>36.90999998</v>
      </c>
      <c r="BY498" t="inlineStr">
        <is>
          <t>2022-07-27 08:15:00</t>
        </is>
      </c>
      <c r="BZ498" t="inlineStr">
        <is>
          <t>2022-07-27 08:15:00</t>
        </is>
      </c>
      <c r="CA498" t="inlineStr">
        <is>
          <t>2022-07-27 08:15:00</t>
        </is>
      </c>
    </row>
    <row r="499">
      <c r="A499" t="n">
        <v>496</v>
      </c>
      <c r="B499" t="n">
        <v>206</v>
      </c>
      <c r="C499" t="n">
        <v>78</v>
      </c>
      <c r="D499" t="n">
        <v>1108.440611750464</v>
      </c>
      <c r="E499" t="n">
        <v>10.82470318204107</v>
      </c>
      <c r="F499" t="n">
        <v>151.8331533718059</v>
      </c>
      <c r="G499" t="n">
        <v>3382.525623870495</v>
      </c>
      <c r="H499" t="n">
        <v>260611.2294978114</v>
      </c>
      <c r="I499" t="n">
        <v>200276.9694788849</v>
      </c>
      <c r="J499" t="n">
        <v>2382.262220007815</v>
      </c>
      <c r="K499" t="n">
        <v>490.825046351766</v>
      </c>
      <c r="L499" t="n">
        <v>-512.5059579353642</v>
      </c>
      <c r="M499" t="n">
        <v>0.05104488189202422</v>
      </c>
      <c r="N499" t="n">
        <v>0.2550263626148013</v>
      </c>
      <c r="O499" t="n">
        <v>2442.416794037784</v>
      </c>
      <c r="P499" t="n">
        <v>1.799881133707957</v>
      </c>
      <c r="Q499" t="n">
        <v>4.514764282610726</v>
      </c>
      <c r="R499" t="n">
        <v>47.36258910612758</v>
      </c>
      <c r="S499" t="n">
        <v>65.14778395957421</v>
      </c>
      <c r="T499" t="n">
        <v>1112.801836855569</v>
      </c>
      <c r="U499" t="n">
        <v>35485.61952703417</v>
      </c>
      <c r="V499" t="n">
        <v>279</v>
      </c>
      <c r="W499" t="n">
        <v>594</v>
      </c>
      <c r="X499" t="n">
        <v>211</v>
      </c>
      <c r="Y499" t="n">
        <v>0</v>
      </c>
      <c r="Z499" t="n">
        <v>0.423578244211874</v>
      </c>
      <c r="AA499" t="n">
        <v>4.908777490224449</v>
      </c>
      <c r="AB499" t="n">
        <v>330.3753413535406</v>
      </c>
      <c r="AC499" t="n">
        <v>4466.648350160554</v>
      </c>
      <c r="AD499" t="n">
        <v>4848.088167938751</v>
      </c>
      <c r="AE499" t="n">
        <v>1.240942468383693</v>
      </c>
      <c r="AF499" t="n">
        <v>18.56450347783595</v>
      </c>
      <c r="AG499" t="n">
        <v>319.1193565815876</v>
      </c>
      <c r="AH499" t="n">
        <v>32167.05663246493</v>
      </c>
      <c r="AI499" t="n">
        <v>21445.60188673427</v>
      </c>
      <c r="AJ499" t="n">
        <v>20.03687631765886</v>
      </c>
      <c r="AK499" t="n">
        <v>-5.543710659707561</v>
      </c>
      <c r="AL499" t="n">
        <v>-45.10269344242911</v>
      </c>
      <c r="AM499" t="n">
        <v>-1.748836251815933</v>
      </c>
      <c r="AN499" t="n">
        <v>-4.25973791999593</v>
      </c>
      <c r="AO499" t="n">
        <v>2395.054204931656</v>
      </c>
      <c r="AP499" t="n">
        <v>1040158.732199216</v>
      </c>
      <c r="AQ499" t="n">
        <v>0.2224197957019325</v>
      </c>
      <c r="AR499" t="n">
        <v>0.2144476578847911</v>
      </c>
      <c r="AS499" t="n">
        <v>0.1200288156457046</v>
      </c>
      <c r="AT499" t="n">
        <v>0.2505494800267639</v>
      </c>
      <c r="AU499" t="n">
        <v>0.1925542507408079</v>
      </c>
      <c r="AV499" t="n">
        <v>7.897868164404845</v>
      </c>
      <c r="AW499" t="n">
        <v>143.1589594941861</v>
      </c>
      <c r="AX499" t="n">
        <v>6067.618169538986</v>
      </c>
      <c r="AY499" t="n">
        <v>152054.0722970064</v>
      </c>
      <c r="AZ499" t="n">
        <v>191185.9755122882</v>
      </c>
      <c r="BA499" t="n">
        <v>26231.04134426727</v>
      </c>
      <c r="BB499" t="n">
        <v>20597.05718142667</v>
      </c>
      <c r="BC499" t="n">
        <v>46828.09852569394</v>
      </c>
      <c r="BD499" t="n">
        <v>0.05104488189202422</v>
      </c>
      <c r="BE499" t="n">
        <v>1.799881133707957</v>
      </c>
      <c r="BF499" t="n">
        <v>0.2550263626148013</v>
      </c>
      <c r="BG499" t="n">
        <v>4.514764282610726</v>
      </c>
      <c r="BH499" t="n">
        <v>2442.416794037784</v>
      </c>
      <c r="BI499" t="n">
        <v>47.36258910612758</v>
      </c>
      <c r="BJ499" t="n">
        <v>896.6797887618554</v>
      </c>
      <c r="BK499" t="n">
        <v>38517.95753901354</v>
      </c>
      <c r="BL499" t="n">
        <v>-1252.965902717559</v>
      </c>
      <c r="BM499" t="n">
        <v>6856.579425529057</v>
      </c>
      <c r="BN499" t="n">
        <v>89087.00196276157</v>
      </c>
      <c r="BO499" t="n">
        <v>999.4502834555834</v>
      </c>
      <c r="BP499" t="n">
        <v>0.009583092148993538</v>
      </c>
      <c r="BQ499" t="n">
        <v>0.2151771858126432</v>
      </c>
      <c r="BR499" t="n">
        <v>130.5529680879719</v>
      </c>
      <c r="BS499" t="n">
        <v>194.543006567916</v>
      </c>
      <c r="BT499" t="n">
        <v>306.1500946597449</v>
      </c>
      <c r="BU499" t="n">
        <v>4840.245392616222</v>
      </c>
      <c r="BV499" t="n">
        <v>21373.15010352</v>
      </c>
      <c r="BW499" t="n">
        <v>1467.59125</v>
      </c>
      <c r="BX499" t="n">
        <v>36.90999998</v>
      </c>
      <c r="BY499" t="inlineStr">
        <is>
          <t>2022-07-27 08:15:00</t>
        </is>
      </c>
      <c r="BZ499" t="inlineStr">
        <is>
          <t>2022-07-27 08:16:00</t>
        </is>
      </c>
      <c r="CA499" t="inlineStr">
        <is>
          <t>2022-07-27 08:15:00</t>
        </is>
      </c>
    </row>
    <row r="500">
      <c r="A500" t="n">
        <v>497</v>
      </c>
      <c r="B500" t="n">
        <v>206</v>
      </c>
      <c r="C500" t="n">
        <v>78</v>
      </c>
      <c r="D500" t="n">
        <v>1108.444642540738</v>
      </c>
      <c r="E500" t="n">
        <v>10.82488011759828</v>
      </c>
      <c r="F500" t="n">
        <v>151.8331533718059</v>
      </c>
      <c r="G500" t="n">
        <v>3382.525623870495</v>
      </c>
      <c r="H500" t="n">
        <v>260611.2294978114</v>
      </c>
      <c r="I500" t="n">
        <v>200276.9694788849</v>
      </c>
      <c r="J500" t="n">
        <v>2382.262220007815</v>
      </c>
      <c r="K500" t="n">
        <v>490.825046351766</v>
      </c>
      <c r="L500" t="n">
        <v>-512.5059579353642</v>
      </c>
      <c r="M500" t="n">
        <v>0.05104488189202422</v>
      </c>
      <c r="N500" t="n">
        <v>0.2550263626148013</v>
      </c>
      <c r="O500" t="n">
        <v>2442.416794037784</v>
      </c>
      <c r="P500" t="n">
        <v>1.799881133707957</v>
      </c>
      <c r="Q500" t="n">
        <v>4.514764282610726</v>
      </c>
      <c r="R500" t="n">
        <v>47.36258910612758</v>
      </c>
      <c r="S500" t="n">
        <v>65.14778395957421</v>
      </c>
      <c r="T500" t="n">
        <v>1112.801836855569</v>
      </c>
      <c r="U500" t="n">
        <v>35485.61952703417</v>
      </c>
      <c r="V500" t="n">
        <v>279</v>
      </c>
      <c r="W500" t="n">
        <v>594</v>
      </c>
      <c r="X500" t="n">
        <v>211</v>
      </c>
      <c r="Y500" t="n">
        <v>0</v>
      </c>
      <c r="Z500" t="n">
        <v>0.4235790600329335</v>
      </c>
      <c r="AA500" t="n">
        <v>4.908777490224449</v>
      </c>
      <c r="AB500" t="n">
        <v>330.3753413535406</v>
      </c>
      <c r="AC500" t="n">
        <v>4466.648350160554</v>
      </c>
      <c r="AD500" t="n">
        <v>4848.088167938751</v>
      </c>
      <c r="AE500" t="n">
        <v>1.240943284204753</v>
      </c>
      <c r="AF500" t="n">
        <v>18.56450347783595</v>
      </c>
      <c r="AG500" t="n">
        <v>319.1193565815876</v>
      </c>
      <c r="AH500" t="n">
        <v>32167.05663246493</v>
      </c>
      <c r="AI500" t="n">
        <v>21445.60188673427</v>
      </c>
      <c r="AJ500" t="n">
        <v>31.64902833669613</v>
      </c>
      <c r="AK500" t="n">
        <v>-3.174231427510784</v>
      </c>
      <c r="AL500" t="n">
        <v>-48.47989550868839</v>
      </c>
      <c r="AM500" t="n">
        <v>-1.748836251815933</v>
      </c>
      <c r="AN500" t="n">
        <v>-4.25973791999593</v>
      </c>
      <c r="AO500" t="n">
        <v>2395.054204931656</v>
      </c>
      <c r="AP500" t="n">
        <v>1039934.248821534</v>
      </c>
      <c r="AQ500" t="n">
        <v>0.2224736863873769</v>
      </c>
      <c r="AR500" t="n">
        <v>0.2142722076909024</v>
      </c>
      <c r="AS500" t="n">
        <v>0.1200547254318144</v>
      </c>
      <c r="AT500" t="n">
        <v>0.2506035644014409</v>
      </c>
      <c r="AU500" t="n">
        <v>0.1925958160884653</v>
      </c>
      <c r="AV500" t="n">
        <v>7.898055473671455</v>
      </c>
      <c r="AW500" t="n">
        <v>143.1678208667894</v>
      </c>
      <c r="AX500" t="n">
        <v>6067.595406830283</v>
      </c>
      <c r="AY500" t="n">
        <v>152051.9694653851</v>
      </c>
      <c r="AZ500" t="n">
        <v>191183.5456193149</v>
      </c>
      <c r="BA500" t="n">
        <v>26231.04134426727</v>
      </c>
      <c r="BB500" t="n">
        <v>20597.05718142667</v>
      </c>
      <c r="BC500" t="n">
        <v>46828.09852569394</v>
      </c>
      <c r="BD500" t="n">
        <v>0.05104488189202422</v>
      </c>
      <c r="BE500" t="n">
        <v>1.799881133707957</v>
      </c>
      <c r="BF500" t="n">
        <v>0.2550263626148013</v>
      </c>
      <c r="BG500" t="n">
        <v>4.514764282610726</v>
      </c>
      <c r="BH500" t="n">
        <v>2442.416794037784</v>
      </c>
      <c r="BI500" t="n">
        <v>47.36258910612758</v>
      </c>
      <c r="BJ500" t="n">
        <v>896.6797887618554</v>
      </c>
      <c r="BK500" t="n">
        <v>38517.95753901354</v>
      </c>
      <c r="BL500" t="n">
        <v>-1252.965902717559</v>
      </c>
      <c r="BM500" t="n">
        <v>6856.579425529057</v>
      </c>
      <c r="BN500" t="n">
        <v>89087.00196276157</v>
      </c>
      <c r="BO500" t="n">
        <v>999.4502834555834</v>
      </c>
      <c r="BP500" t="n">
        <v>0.009583092148993538</v>
      </c>
      <c r="BQ500" t="n">
        <v>0.2151771858126432</v>
      </c>
      <c r="BR500" t="n">
        <v>130.5529680879719</v>
      </c>
      <c r="BS500" t="n">
        <v>194.543006567916</v>
      </c>
      <c r="BT500" t="n">
        <v>306.1500946597449</v>
      </c>
      <c r="BU500" t="n">
        <v>4840.245392616222</v>
      </c>
      <c r="BV500" t="n">
        <v>21383.11</v>
      </c>
      <c r="BW500" t="n">
        <v>1469.185</v>
      </c>
      <c r="BX500" t="n">
        <v>36.91211509</v>
      </c>
      <c r="BY500" t="inlineStr">
        <is>
          <t>2022-07-27 08:17:00</t>
        </is>
      </c>
      <c r="BZ500" t="inlineStr">
        <is>
          <t>2022-07-27 08:17:00</t>
        </is>
      </c>
      <c r="CA500" t="inlineStr">
        <is>
          <t>2022-07-27 08:17:00</t>
        </is>
      </c>
    </row>
    <row r="501">
      <c r="A501" t="n">
        <v>498</v>
      </c>
      <c r="B501" t="n">
        <v>206</v>
      </c>
      <c r="C501" t="n">
        <v>78</v>
      </c>
      <c r="D501" t="n">
        <v>1108.44731525983</v>
      </c>
      <c r="E501" t="n">
        <v>10.82499742487174</v>
      </c>
      <c r="F501" t="n">
        <v>151.8331533718059</v>
      </c>
      <c r="G501" t="n">
        <v>3382.525623870495</v>
      </c>
      <c r="H501" t="n">
        <v>260611.2294978114</v>
      </c>
      <c r="I501" t="n">
        <v>200276.9694788849</v>
      </c>
      <c r="J501" t="n">
        <v>2382.262220007815</v>
      </c>
      <c r="K501" t="n">
        <v>490.825046351766</v>
      </c>
      <c r="L501" t="n">
        <v>-512.5059579353642</v>
      </c>
      <c r="M501" t="n">
        <v>0.05104488189202422</v>
      </c>
      <c r="N501" t="n">
        <v>0.2550263626148013</v>
      </c>
      <c r="O501" t="n">
        <v>2442.416794037784</v>
      </c>
      <c r="P501" t="n">
        <v>1.799881133707957</v>
      </c>
      <c r="Q501" t="n">
        <v>4.514764282610726</v>
      </c>
      <c r="R501" t="n">
        <v>47.36258910612758</v>
      </c>
      <c r="S501" t="n">
        <v>65.14778395957421</v>
      </c>
      <c r="T501" t="n">
        <v>1112.801836855569</v>
      </c>
      <c r="U501" t="n">
        <v>35485.61952703417</v>
      </c>
      <c r="V501" t="n">
        <v>279</v>
      </c>
      <c r="W501" t="n">
        <v>594</v>
      </c>
      <c r="X501" t="n">
        <v>211</v>
      </c>
      <c r="Y501" t="n">
        <v>0</v>
      </c>
      <c r="Z501" t="n">
        <v>0.4235796015588733</v>
      </c>
      <c r="AA501" t="n">
        <v>4.908777490224449</v>
      </c>
      <c r="AB501" t="n">
        <v>330.3753413535406</v>
      </c>
      <c r="AC501" t="n">
        <v>4466.648350160554</v>
      </c>
      <c r="AD501" t="n">
        <v>4848.088167938751</v>
      </c>
      <c r="AE501" t="n">
        <v>1.240943825730693</v>
      </c>
      <c r="AF501" t="n">
        <v>18.56450347783595</v>
      </c>
      <c r="AG501" t="n">
        <v>319.1193565815876</v>
      </c>
      <c r="AH501" t="n">
        <v>32167.05663246493</v>
      </c>
      <c r="AI501" t="n">
        <v>21445.60188673427</v>
      </c>
      <c r="AJ501" t="n">
        <v>26.83383883185881</v>
      </c>
      <c r="AK501" t="n">
        <v>-5.653615660812047</v>
      </c>
      <c r="AL501" t="n">
        <v>64.22261342755466</v>
      </c>
      <c r="AM501" t="n">
        <v>-1.748836251815933</v>
      </c>
      <c r="AN501" t="n">
        <v>-4.25973791999593</v>
      </c>
      <c r="AO501" t="n">
        <v>2395.054204931656</v>
      </c>
      <c r="AP501" t="n">
        <v>1040294.981676326</v>
      </c>
      <c r="AQ501" t="n">
        <v>0.2225038151375374</v>
      </c>
      <c r="AR501" t="n">
        <v>0.2144305176567335</v>
      </c>
      <c r="AS501" t="n">
        <v>0.1200199725293197</v>
      </c>
      <c r="AT501" t="n">
        <v>0.2505166650692325</v>
      </c>
      <c r="AU501" t="n">
        <v>0.1925290296071769</v>
      </c>
      <c r="AV501" t="n">
        <v>7.898197316273015</v>
      </c>
      <c r="AW501" t="n">
        <v>143.1610512222096</v>
      </c>
      <c r="AX501" t="n">
        <v>6067.702033972641</v>
      </c>
      <c r="AY501" t="n">
        <v>152056.4657441337</v>
      </c>
      <c r="AZ501" t="n">
        <v>191189.7402736231</v>
      </c>
      <c r="BA501" t="n">
        <v>26231.04134426727</v>
      </c>
      <c r="BB501" t="n">
        <v>20597.05718142667</v>
      </c>
      <c r="BC501" t="n">
        <v>46828.09852569394</v>
      </c>
      <c r="BD501" t="n">
        <v>0.05104488189202422</v>
      </c>
      <c r="BE501" t="n">
        <v>1.799881133707957</v>
      </c>
      <c r="BF501" t="n">
        <v>0.2550263626148013</v>
      </c>
      <c r="BG501" t="n">
        <v>4.514764282610726</v>
      </c>
      <c r="BH501" t="n">
        <v>2442.416794037784</v>
      </c>
      <c r="BI501" t="n">
        <v>47.36258910612758</v>
      </c>
      <c r="BJ501" t="n">
        <v>896.6797887618554</v>
      </c>
      <c r="BK501" t="n">
        <v>38517.95753901354</v>
      </c>
      <c r="BL501" t="n">
        <v>-1252.965902717559</v>
      </c>
      <c r="BM501" t="n">
        <v>6856.579425529057</v>
      </c>
      <c r="BN501" t="n">
        <v>89087.00196276157</v>
      </c>
      <c r="BO501" t="n">
        <v>999.4502834555834</v>
      </c>
      <c r="BP501" t="n">
        <v>0.009583092148993538</v>
      </c>
      <c r="BQ501" t="n">
        <v>0.2151771858126432</v>
      </c>
      <c r="BR501" t="n">
        <v>130.5529680879719</v>
      </c>
      <c r="BS501" t="n">
        <v>194.543006567916</v>
      </c>
      <c r="BT501" t="n">
        <v>306.1500946597449</v>
      </c>
      <c r="BU501" t="n">
        <v>4840.245392616222</v>
      </c>
      <c r="BV501" t="n">
        <v>21373.99999999</v>
      </c>
      <c r="BW501" t="n">
        <v>1467.51504867</v>
      </c>
      <c r="BX501" t="n">
        <v>36.84047301</v>
      </c>
      <c r="BY501" t="inlineStr">
        <is>
          <t>2022-07-27 08:18:00</t>
        </is>
      </c>
      <c r="BZ501" t="inlineStr">
        <is>
          <t>2022-07-27 08:18:00</t>
        </is>
      </c>
      <c r="CA501" t="inlineStr">
        <is>
          <t>2022-07-27 08:18:00</t>
        </is>
      </c>
    </row>
    <row r="502">
      <c r="A502" t="n">
        <v>499</v>
      </c>
      <c r="B502" t="n">
        <v>206</v>
      </c>
      <c r="C502" t="n">
        <v>78</v>
      </c>
      <c r="D502" t="n">
        <v>1108.509708781904</v>
      </c>
      <c r="E502" t="n">
        <v>10.825050969486</v>
      </c>
      <c r="F502" t="n">
        <v>151.8331533718059</v>
      </c>
      <c r="G502" t="n">
        <v>3384.083136502906</v>
      </c>
      <c r="H502" t="n">
        <v>260444.5223924071</v>
      </c>
      <c r="I502" t="n">
        <v>200443.6768780959</v>
      </c>
      <c r="J502" t="n">
        <v>2382.262220007815</v>
      </c>
      <c r="K502" t="n">
        <v>490.825046351766</v>
      </c>
      <c r="L502" t="n">
        <v>-512.5059579353642</v>
      </c>
      <c r="M502" t="n">
        <v>0.05104488189202422</v>
      </c>
      <c r="N502" t="n">
        <v>0.2550263626148013</v>
      </c>
      <c r="O502" t="n">
        <v>2442.416794037784</v>
      </c>
      <c r="P502" t="n">
        <v>1.97185376666423</v>
      </c>
      <c r="Q502" t="n">
        <v>4.514764282610726</v>
      </c>
      <c r="R502" t="n">
        <v>47.36258910612758</v>
      </c>
      <c r="S502" t="n">
        <v>65.31975659253048</v>
      </c>
      <c r="T502" t="n">
        <v>1112.801836855569</v>
      </c>
      <c r="U502" t="n">
        <v>35485.61952703417</v>
      </c>
      <c r="V502" t="n">
        <v>279</v>
      </c>
      <c r="W502" t="n">
        <v>594.6666666666666</v>
      </c>
      <c r="X502" t="n">
        <v>211.6666666666667</v>
      </c>
      <c r="Y502" t="n">
        <v>0</v>
      </c>
      <c r="Z502" t="n">
        <v>0.4235798490094805</v>
      </c>
      <c r="AA502" t="n">
        <v>4.908777490224449</v>
      </c>
      <c r="AB502" t="n">
        <v>330.4220030049607</v>
      </c>
      <c r="AC502" t="n">
        <v>4466.648574059283</v>
      </c>
      <c r="AD502" t="n">
        <v>4848.088256347332</v>
      </c>
      <c r="AE502" t="n">
        <v>1.2409440731813</v>
      </c>
      <c r="AF502" t="n">
        <v>18.56450347783595</v>
      </c>
      <c r="AG502" t="n">
        <v>319.1660182330077</v>
      </c>
      <c r="AH502" t="n">
        <v>32167.05671377327</v>
      </c>
      <c r="AI502" t="n">
        <v>21445.60191883966</v>
      </c>
      <c r="AJ502" t="n">
        <v>18.04130300241497</v>
      </c>
      <c r="AK502" t="n">
        <v>-13.03723049595302</v>
      </c>
      <c r="AL502" t="n">
        <v>148.9843960585083</v>
      </c>
      <c r="AM502" t="n">
        <v>-1.920808884772206</v>
      </c>
      <c r="AN502" t="n">
        <v>-4.25973791999593</v>
      </c>
      <c r="AO502" t="n">
        <v>2395.054204931656</v>
      </c>
      <c r="AP502" t="n">
        <v>1039702.99119902</v>
      </c>
      <c r="AQ502" t="n">
        <v>0.2225380680037025</v>
      </c>
      <c r="AR502" t="n">
        <v>0.2143087394633585</v>
      </c>
      <c r="AS502" t="n">
        <v>0.1198552327026832</v>
      </c>
      <c r="AT502" t="n">
        <v>0.2506593053053217</v>
      </c>
      <c r="AU502" t="n">
        <v>0.192638654524934</v>
      </c>
      <c r="AV502" t="n">
        <v>7.899582651745836</v>
      </c>
      <c r="AW502" t="n">
        <v>143.1929928930102</v>
      </c>
      <c r="AX502" t="n">
        <v>6072.409755196767</v>
      </c>
      <c r="AY502" t="n">
        <v>152075.1057711435</v>
      </c>
      <c r="AZ502" t="n">
        <v>191210.5539454502</v>
      </c>
      <c r="BA502" t="n">
        <v>26231.04134426727</v>
      </c>
      <c r="BB502" t="n">
        <v>24272.2866463751</v>
      </c>
      <c r="BC502" t="n">
        <v>50503.32799064238</v>
      </c>
      <c r="BD502" t="n">
        <v>0.05104488189202422</v>
      </c>
      <c r="BE502" t="n">
        <v>1.97185376666423</v>
      </c>
      <c r="BF502" t="n">
        <v>0.2550263626148013</v>
      </c>
      <c r="BG502" t="n">
        <v>4.514764282610726</v>
      </c>
      <c r="BH502" t="n">
        <v>2442.416794037784</v>
      </c>
      <c r="BI502" t="n">
        <v>47.36258910612758</v>
      </c>
      <c r="BJ502" t="n">
        <v>896.6797887618554</v>
      </c>
      <c r="BK502" t="n">
        <v>42193.18700396198</v>
      </c>
      <c r="BL502" t="n">
        <v>-1252.965902717559</v>
      </c>
      <c r="BM502" t="n">
        <v>6856.579425529057</v>
      </c>
      <c r="BN502" t="n">
        <v>89087.00196276157</v>
      </c>
      <c r="BO502" t="n">
        <v>999.4502834555834</v>
      </c>
      <c r="BP502" t="n">
        <v>0.009583092148993538</v>
      </c>
      <c r="BQ502" t="n">
        <v>0.2151771858126432</v>
      </c>
      <c r="BR502" t="n">
        <v>130.5529680879719</v>
      </c>
      <c r="BS502" t="n">
        <v>194.543006567916</v>
      </c>
      <c r="BT502" t="n">
        <v>306.1500946597449</v>
      </c>
      <c r="BU502" t="n">
        <v>4840.245392616222</v>
      </c>
      <c r="BV502" t="n">
        <v>21371.01352564</v>
      </c>
      <c r="BW502" t="n">
        <v>1465.75</v>
      </c>
      <c r="BX502" t="n">
        <v>36.82320854</v>
      </c>
      <c r="BY502" t="inlineStr">
        <is>
          <t>2022-07-27 08:19:00</t>
        </is>
      </c>
      <c r="BZ502" t="inlineStr">
        <is>
          <t>2022-07-27 08:19:00</t>
        </is>
      </c>
      <c r="CA502" t="inlineStr">
        <is>
          <t>2022-07-27 08:19:00</t>
        </is>
      </c>
    </row>
    <row r="503">
      <c r="A503" t="n">
        <v>500</v>
      </c>
      <c r="B503" t="n">
        <v>206</v>
      </c>
      <c r="C503" t="n">
        <v>78</v>
      </c>
      <c r="D503" t="n">
        <v>1108.564091320021</v>
      </c>
      <c r="E503" t="n">
        <v>10.82508328224662</v>
      </c>
      <c r="F503" t="n">
        <v>151.8331533718059</v>
      </c>
      <c r="G503" t="n">
        <v>3385.449167963561</v>
      </c>
      <c r="H503" t="n">
        <v>260361.1688397049</v>
      </c>
      <c r="I503" t="n">
        <v>200527.0305777014</v>
      </c>
      <c r="J503" t="n">
        <v>2382.262220007815</v>
      </c>
      <c r="K503" t="n">
        <v>490.825046351766</v>
      </c>
      <c r="L503" t="n">
        <v>-512.5059579353642</v>
      </c>
      <c r="M503" t="n">
        <v>0.05104488189202422</v>
      </c>
      <c r="N503" t="n">
        <v>0.2550263626148013</v>
      </c>
      <c r="O503" t="n">
        <v>2463.924238828572</v>
      </c>
      <c r="P503" t="n">
        <v>2.057840083142366</v>
      </c>
      <c r="Q503" t="n">
        <v>4.514764282610726</v>
      </c>
      <c r="R503" t="n">
        <v>47.36258910612758</v>
      </c>
      <c r="S503" t="n">
        <v>65.40574290900862</v>
      </c>
      <c r="T503" t="n">
        <v>1112.801836855569</v>
      </c>
      <c r="U503" t="n">
        <v>35507.12697182496</v>
      </c>
      <c r="V503" t="n">
        <v>279.6666666666667</v>
      </c>
      <c r="W503" t="n">
        <v>595</v>
      </c>
      <c r="X503" t="n">
        <v>212</v>
      </c>
      <c r="Y503" t="n">
        <v>0</v>
      </c>
      <c r="Z503" t="n">
        <v>0.4235799985340314</v>
      </c>
      <c r="AA503" t="n">
        <v>4.908777490224449</v>
      </c>
      <c r="AB503" t="n">
        <v>330.7345963095989</v>
      </c>
      <c r="AC503" t="n">
        <v>4466.648686008647</v>
      </c>
      <c r="AD503" t="n">
        <v>4848.088300551623</v>
      </c>
      <c r="AE503" t="n">
        <v>1.240944222705851</v>
      </c>
      <c r="AF503" t="n">
        <v>18.56450347783595</v>
      </c>
      <c r="AG503" t="n">
        <v>319.305607267857</v>
      </c>
      <c r="AH503" t="n">
        <v>32167.05675442744</v>
      </c>
      <c r="AI503" t="n">
        <v>21445.60193489235</v>
      </c>
      <c r="AJ503" t="n">
        <v>8.321968375025508</v>
      </c>
      <c r="AK503" t="n">
        <v>-17.01737081956689</v>
      </c>
      <c r="AL503" t="n">
        <v>123.2104752924365</v>
      </c>
      <c r="AM503" t="n">
        <v>-2.006795201250342</v>
      </c>
      <c r="AN503" t="n">
        <v>-4.25973791999593</v>
      </c>
      <c r="AO503" t="n">
        <v>2416.561649722445</v>
      </c>
      <c r="AP503" t="n">
        <v>1039402.912246286</v>
      </c>
      <c r="AQ503" t="n">
        <v>0.2225723133531218</v>
      </c>
      <c r="AR503" t="n">
        <v>0.2141127775693508</v>
      </c>
      <c r="AS503" t="n">
        <v>0.1198888300041792</v>
      </c>
      <c r="AT503" t="n">
        <v>0.2504912156322657</v>
      </c>
      <c r="AU503" t="n">
        <v>0.1929348634410825</v>
      </c>
      <c r="AV503" t="n">
        <v>7.899589856347017</v>
      </c>
      <c r="AW503" t="n">
        <v>143.2028930599774</v>
      </c>
      <c r="AX503" t="n">
        <v>6074.953586169726</v>
      </c>
      <c r="AY503" t="n">
        <v>152072.0923635307</v>
      </c>
      <c r="AZ503" t="n">
        <v>191205.6792941148</v>
      </c>
      <c r="BA503" t="n">
        <v>26231.04134426727</v>
      </c>
      <c r="BB503" t="n">
        <v>26109.90137884932</v>
      </c>
      <c r="BC503" t="n">
        <v>52340.94272311658</v>
      </c>
      <c r="BD503" t="n">
        <v>0.05104488189202422</v>
      </c>
      <c r="BE503" t="n">
        <v>2.057840083142366</v>
      </c>
      <c r="BF503" t="n">
        <v>0.2550263626148013</v>
      </c>
      <c r="BG503" t="n">
        <v>4.514764282610726</v>
      </c>
      <c r="BH503" t="n">
        <v>2463.924238828572</v>
      </c>
      <c r="BI503" t="n">
        <v>47.36258910612758</v>
      </c>
      <c r="BJ503" t="n">
        <v>896.6797887618554</v>
      </c>
      <c r="BK503" t="n">
        <v>44030.80173643618</v>
      </c>
      <c r="BL503" t="n">
        <v>-1252.965902717559</v>
      </c>
      <c r="BM503" t="n">
        <v>6856.579425529057</v>
      </c>
      <c r="BN503" t="n">
        <v>89879.50791719403</v>
      </c>
      <c r="BO503" t="n">
        <v>999.4502834555834</v>
      </c>
      <c r="BP503" t="n">
        <v>0.009583092148993538</v>
      </c>
      <c r="BQ503" t="n">
        <v>0.2151771858126432</v>
      </c>
      <c r="BR503" t="n">
        <v>154.1494071538475</v>
      </c>
      <c r="BS503" t="n">
        <v>194.543006567916</v>
      </c>
      <c r="BT503" t="n">
        <v>306.1500946597449</v>
      </c>
      <c r="BU503" t="n">
        <v>5709.726572041065</v>
      </c>
      <c r="BV503" t="n">
        <v>21365.05</v>
      </c>
      <c r="BW503" t="n">
        <v>1465.23098025</v>
      </c>
      <c r="BX503" t="n">
        <v>36.84798274</v>
      </c>
      <c r="BY503" t="inlineStr">
        <is>
          <t>2022-07-27 08:20:00</t>
        </is>
      </c>
      <c r="BZ503" t="inlineStr">
        <is>
          <t>2022-07-27 08:20:00</t>
        </is>
      </c>
      <c r="CA503" t="inlineStr">
        <is>
          <t>2022-07-27 08:21:00</t>
        </is>
      </c>
    </row>
    <row r="504">
      <c r="A504" t="n">
        <v>501</v>
      </c>
      <c r="B504" t="n">
        <v>206</v>
      </c>
      <c r="C504" t="n">
        <v>78</v>
      </c>
      <c r="D504" t="n">
        <v>1108.564731162814</v>
      </c>
      <c r="E504" t="n">
        <v>10.82511136172153</v>
      </c>
      <c r="F504" t="n">
        <v>151.8331533718059</v>
      </c>
      <c r="G504" t="n">
        <v>3385.449167963561</v>
      </c>
      <c r="H504" t="n">
        <v>260361.1688397049</v>
      </c>
      <c r="I504" t="n">
        <v>200527.0305777014</v>
      </c>
      <c r="J504" t="n">
        <v>2382.262220007815</v>
      </c>
      <c r="K504" t="n">
        <v>490.825046351766</v>
      </c>
      <c r="L504" t="n">
        <v>-512.5059579353642</v>
      </c>
      <c r="M504" t="n">
        <v>0.05104488189202422</v>
      </c>
      <c r="N504" t="n">
        <v>0.2550263626148013</v>
      </c>
      <c r="O504" t="n">
        <v>2474.677961223966</v>
      </c>
      <c r="P504" t="n">
        <v>2.057840083142366</v>
      </c>
      <c r="Q504" t="n">
        <v>11.42592018868013</v>
      </c>
      <c r="R504" t="n">
        <v>47.36258910612758</v>
      </c>
      <c r="S504" t="n">
        <v>65.40574290900862</v>
      </c>
      <c r="T504" t="n">
        <v>1119.712992761639</v>
      </c>
      <c r="U504" t="n">
        <v>35517.88069422035</v>
      </c>
      <c r="V504" t="n">
        <v>280</v>
      </c>
      <c r="W504" t="n">
        <v>595.6666666666666</v>
      </c>
      <c r="X504" t="n">
        <v>212</v>
      </c>
      <c r="Y504" t="n">
        <v>0</v>
      </c>
      <c r="Z504" t="n">
        <v>0.4235801281990718</v>
      </c>
      <c r="AA504" t="n">
        <v>4.908777490224449</v>
      </c>
      <c r="AB504" t="n">
        <v>330.8704233041943</v>
      </c>
      <c r="AC504" t="n">
        <v>4466.648686008647</v>
      </c>
      <c r="AD504" t="n">
        <v>4848.089836494928</v>
      </c>
      <c r="AE504" t="n">
        <v>1.240944352370891</v>
      </c>
      <c r="AF504" t="n">
        <v>18.56450347783595</v>
      </c>
      <c r="AG504" t="n">
        <v>319.3549321275578</v>
      </c>
      <c r="AH504" t="n">
        <v>32167.05675442744</v>
      </c>
      <c r="AI504" t="n">
        <v>21445.60249266204</v>
      </c>
      <c r="AJ504" t="n">
        <v>4.33277682939724</v>
      </c>
      <c r="AK504" t="n">
        <v>-17.75433352300096</v>
      </c>
      <c r="AL504" t="n">
        <v>103.4319579978337</v>
      </c>
      <c r="AM504" t="n">
        <v>-2.006795201250342</v>
      </c>
      <c r="AN504" t="n">
        <v>-11.17089382606533</v>
      </c>
      <c r="AO504" t="n">
        <v>2427.315372117839</v>
      </c>
      <c r="AP504" t="n">
        <v>1039394.514450086</v>
      </c>
      <c r="AQ504" t="n">
        <v>0.2225126670999662</v>
      </c>
      <c r="AR504" t="n">
        <v>0.2140386898877588</v>
      </c>
      <c r="AS504" t="n">
        <v>0.1200188867402948</v>
      </c>
      <c r="AT504" t="n">
        <v>0.2504932394780234</v>
      </c>
      <c r="AU504" t="n">
        <v>0.1929365167939567</v>
      </c>
      <c r="AV504" t="n">
        <v>7.898897655500029</v>
      </c>
      <c r="AW504" t="n">
        <v>143.1909116778026</v>
      </c>
      <c r="AX504" t="n">
        <v>6073.950364359963</v>
      </c>
      <c r="AY504" t="n">
        <v>152057.1658491422</v>
      </c>
      <c r="AZ504" t="n">
        <v>191186.8322630553</v>
      </c>
      <c r="BA504" t="n">
        <v>26231.04134426727</v>
      </c>
      <c r="BB504" t="n">
        <v>36236.34112175996</v>
      </c>
      <c r="BC504" t="n">
        <v>62467.38246602724</v>
      </c>
      <c r="BD504" t="n">
        <v>0.05104488189202422</v>
      </c>
      <c r="BE504" t="n">
        <v>2.057840083142366</v>
      </c>
      <c r="BF504" t="n">
        <v>0.2550263626148013</v>
      </c>
      <c r="BG504" t="n">
        <v>11.42592018868013</v>
      </c>
      <c r="BH504" t="n">
        <v>2474.677961223966</v>
      </c>
      <c r="BI504" t="n">
        <v>47.36258910612758</v>
      </c>
      <c r="BJ504" t="n">
        <v>896.6797887618554</v>
      </c>
      <c r="BK504" t="n">
        <v>44030.80173643618</v>
      </c>
      <c r="BL504" t="n">
        <v>-1252.965902717559</v>
      </c>
      <c r="BM504" t="n">
        <v>16983.0191684397</v>
      </c>
      <c r="BN504" t="n">
        <v>90275.76089441027</v>
      </c>
      <c r="BO504" t="n">
        <v>999.4502834555834</v>
      </c>
      <c r="BP504" t="n">
        <v>0.009583092148993538</v>
      </c>
      <c r="BQ504" t="n">
        <v>0.2151771858126432</v>
      </c>
      <c r="BR504" t="n">
        <v>165.9476266867852</v>
      </c>
      <c r="BS504" t="n">
        <v>194.543006567916</v>
      </c>
      <c r="BT504" t="n">
        <v>306.1500946597449</v>
      </c>
      <c r="BU504" t="n">
        <v>6144.467161753487</v>
      </c>
      <c r="BV504" t="n">
        <v>21365.05</v>
      </c>
      <c r="BW504" t="n">
        <v>1465.23098025</v>
      </c>
      <c r="BX504" t="n">
        <v>36.84798274</v>
      </c>
      <c r="BY504" t="inlineStr">
        <is>
          <t>2022-07-27 08:20:00</t>
        </is>
      </c>
      <c r="BZ504" t="inlineStr">
        <is>
          <t>2022-07-27 08:20:00</t>
        </is>
      </c>
      <c r="CA504" t="inlineStr">
        <is>
          <t>2022-07-27 08:21:00</t>
        </is>
      </c>
    </row>
    <row r="505">
      <c r="A505" t="n">
        <v>502</v>
      </c>
      <c r="B505" t="n">
        <v>206</v>
      </c>
      <c r="C505" t="n">
        <v>78</v>
      </c>
      <c r="D505" t="n">
        <v>1108.565309923063</v>
      </c>
      <c r="E505" t="n">
        <v>10.82513676058595</v>
      </c>
      <c r="F505" t="n">
        <v>151.8331533718059</v>
      </c>
      <c r="G505" t="n">
        <v>3385.449167963561</v>
      </c>
      <c r="H505" t="n">
        <v>260361.1688397049</v>
      </c>
      <c r="I505" t="n">
        <v>200527.0305777014</v>
      </c>
      <c r="J505" t="n">
        <v>2382.262220007815</v>
      </c>
      <c r="K505" t="n">
        <v>490.825046351766</v>
      </c>
      <c r="L505" t="n">
        <v>-512.5059579353642</v>
      </c>
      <c r="M505" t="n">
        <v>0.05104488189202422</v>
      </c>
      <c r="N505" t="n">
        <v>0.2550263626148013</v>
      </c>
      <c r="O505" t="n">
        <v>2474.677961223966</v>
      </c>
      <c r="P505" t="n">
        <v>2.170183731075451</v>
      </c>
      <c r="Q505" t="n">
        <v>14.88149814171483</v>
      </c>
      <c r="R505" t="n">
        <v>47.36258910612758</v>
      </c>
      <c r="S505" t="n">
        <v>65.5180865569417</v>
      </c>
      <c r="T505" t="n">
        <v>1123.168570714673</v>
      </c>
      <c r="U505" t="n">
        <v>35517.88069422035</v>
      </c>
      <c r="V505" t="n">
        <v>280</v>
      </c>
      <c r="W505" t="n">
        <v>596.6666666666666</v>
      </c>
      <c r="X505" t="n">
        <v>212</v>
      </c>
      <c r="Y505" t="n">
        <v>0</v>
      </c>
      <c r="Z505" t="n">
        <v>0.4235802454878013</v>
      </c>
      <c r="AA505" t="n">
        <v>4.908777490224449</v>
      </c>
      <c r="AB505" t="n">
        <v>330.8704233041943</v>
      </c>
      <c r="AC505" t="n">
        <v>4466.64869813888</v>
      </c>
      <c r="AD505" t="n">
        <v>4848.090604466581</v>
      </c>
      <c r="AE505" t="n">
        <v>1.240944469659621</v>
      </c>
      <c r="AF505" t="n">
        <v>18.56450347783595</v>
      </c>
      <c r="AG505" t="n">
        <v>319.3549321275578</v>
      </c>
      <c r="AH505" t="n">
        <v>32167.05675883247</v>
      </c>
      <c r="AI505" t="n">
        <v>21445.60277154688</v>
      </c>
      <c r="AJ505" t="n">
        <v>73.19260950163552</v>
      </c>
      <c r="AK505" t="n">
        <v>50.83427534814257</v>
      </c>
      <c r="AL505" t="n">
        <v>50.81219462640073</v>
      </c>
      <c r="AM505" t="n">
        <v>-2.119138849183426</v>
      </c>
      <c r="AN505" t="n">
        <v>-14.62647177910003</v>
      </c>
      <c r="AO505" t="n">
        <v>2427.315372117839</v>
      </c>
      <c r="AP505" t="n">
        <v>1039394.885930642</v>
      </c>
      <c r="AQ505" t="n">
        <v>0.2225131647551531</v>
      </c>
      <c r="AR505" t="n">
        <v>0.2140386133901614</v>
      </c>
      <c r="AS505" t="n">
        <v>0.1200188438454496</v>
      </c>
      <c r="AT505" t="n">
        <v>0.2504930247050287</v>
      </c>
      <c r="AU505" t="n">
        <v>0.1929363533042072</v>
      </c>
      <c r="AV505" t="n">
        <v>7.898926482311168</v>
      </c>
      <c r="AW505" t="n">
        <v>143.1908912598892</v>
      </c>
      <c r="AX505" t="n">
        <v>6073.949406766135</v>
      </c>
      <c r="AY505" t="n">
        <v>152057.1458662601</v>
      </c>
      <c r="AZ505" t="n">
        <v>191186.8088499101</v>
      </c>
      <c r="BA505" t="n">
        <v>28637.05132709912</v>
      </c>
      <c r="BB505" t="n">
        <v>41299.56099321529</v>
      </c>
      <c r="BC505" t="n">
        <v>69936.61232031441</v>
      </c>
      <c r="BD505" t="n">
        <v>0.05104488189202422</v>
      </c>
      <c r="BE505" t="n">
        <v>2.170183731075451</v>
      </c>
      <c r="BF505" t="n">
        <v>0.2550263626148013</v>
      </c>
      <c r="BG505" t="n">
        <v>14.88149814171483</v>
      </c>
      <c r="BH505" t="n">
        <v>2474.677961223966</v>
      </c>
      <c r="BI505" t="n">
        <v>47.36258910612758</v>
      </c>
      <c r="BJ505" t="n">
        <v>896.6797887618554</v>
      </c>
      <c r="BK505" t="n">
        <v>46436.81171926804</v>
      </c>
      <c r="BL505" t="n">
        <v>-1252.965902717559</v>
      </c>
      <c r="BM505" t="n">
        <v>22046.23903989503</v>
      </c>
      <c r="BN505" t="n">
        <v>90275.76089441027</v>
      </c>
      <c r="BO505" t="n">
        <v>999.4502834555834</v>
      </c>
      <c r="BP505" t="n">
        <v>0.009583092148993538</v>
      </c>
      <c r="BQ505" t="n">
        <v>0.2151771858126432</v>
      </c>
      <c r="BR505" t="n">
        <v>165.9476266867852</v>
      </c>
      <c r="BS505" t="n">
        <v>194.543006567916</v>
      </c>
      <c r="BT505" t="n">
        <v>306.1500946597449</v>
      </c>
      <c r="BU505" t="n">
        <v>6144.467161753487</v>
      </c>
      <c r="BV505" t="n">
        <v>21416.52</v>
      </c>
      <c r="BW505" t="n">
        <v>1472.2650015</v>
      </c>
      <c r="BX505" t="n">
        <v>36.8805</v>
      </c>
      <c r="BY505" t="inlineStr">
        <is>
          <t>2022-07-27 08:22:00</t>
        </is>
      </c>
      <c r="BZ505" t="inlineStr">
        <is>
          <t>2022-07-27 08:22:00</t>
        </is>
      </c>
      <c r="CA505" t="inlineStr">
        <is>
          <t>2022-07-27 08:22:00</t>
        </is>
      </c>
    </row>
    <row r="506">
      <c r="A506" t="n">
        <v>503</v>
      </c>
      <c r="B506" t="n">
        <v>206</v>
      </c>
      <c r="C506" t="n">
        <v>78</v>
      </c>
      <c r="D506" t="n">
        <v>1108.599399627476</v>
      </c>
      <c r="E506" t="n">
        <v>10.82514838896942</v>
      </c>
      <c r="F506" t="n">
        <v>151.8331533718059</v>
      </c>
      <c r="G506" t="n">
        <v>3386.310525939005</v>
      </c>
      <c r="H506" t="n">
        <v>260361.1688397049</v>
      </c>
      <c r="I506" t="n">
        <v>200527.0305777014</v>
      </c>
      <c r="J506" t="n">
        <v>2382.262220007815</v>
      </c>
      <c r="K506" t="n">
        <v>490.825046351766</v>
      </c>
      <c r="L506" t="n">
        <v>-512.5059579353642</v>
      </c>
      <c r="M506" t="n">
        <v>0.05104488189202422</v>
      </c>
      <c r="N506" t="n">
        <v>0.2550263626148013</v>
      </c>
      <c r="O506" t="n">
        <v>2474.677961223966</v>
      </c>
      <c r="P506" t="n">
        <v>2.226355555041993</v>
      </c>
      <c r="Q506" t="n">
        <v>14.88149814171483</v>
      </c>
      <c r="R506" t="n">
        <v>47.36258910612758</v>
      </c>
      <c r="S506" t="n">
        <v>65.57425838090825</v>
      </c>
      <c r="T506" t="n">
        <v>1123.168570714673</v>
      </c>
      <c r="U506" t="n">
        <v>35517.88069422035</v>
      </c>
      <c r="V506" t="n">
        <v>280</v>
      </c>
      <c r="W506" t="n">
        <v>597</v>
      </c>
      <c r="X506" t="n">
        <v>212</v>
      </c>
      <c r="Y506" t="n">
        <v>0</v>
      </c>
      <c r="Z506" t="n">
        <v>0.4235802995248264</v>
      </c>
      <c r="AA506" t="n">
        <v>4.908777490224449</v>
      </c>
      <c r="AB506" t="n">
        <v>330.8962455222281</v>
      </c>
      <c r="AC506" t="n">
        <v>4466.648704203996</v>
      </c>
      <c r="AD506" t="n">
        <v>4848.090604466581</v>
      </c>
      <c r="AE506" t="n">
        <v>1.240944523696646</v>
      </c>
      <c r="AF506" t="n">
        <v>18.56450347783595</v>
      </c>
      <c r="AG506" t="n">
        <v>319.3807543455916</v>
      </c>
      <c r="AH506" t="n">
        <v>32167.05676103498</v>
      </c>
      <c r="AI506" t="n">
        <v>21445.60277154688</v>
      </c>
      <c r="AJ506" t="n">
        <v>112.669246599462</v>
      </c>
      <c r="AK506" t="n">
        <v>85.12857978371433</v>
      </c>
      <c r="AL506" t="n">
        <v>122.4040329494331</v>
      </c>
      <c r="AM506" t="n">
        <v>-2.175310673149968</v>
      </c>
      <c r="AN506" t="n">
        <v>-14.62647177910003</v>
      </c>
      <c r="AO506" t="n">
        <v>2427.315372117839</v>
      </c>
      <c r="AP506" t="n">
        <v>1041141.838687797</v>
      </c>
      <c r="AQ506" t="n">
        <v>0.2226754792872599</v>
      </c>
      <c r="AR506" t="n">
        <v>0.2147052682643398</v>
      </c>
      <c r="AS506" t="n">
        <v>0.1199231972047571</v>
      </c>
      <c r="AT506" t="n">
        <v>0.2500728424749846</v>
      </c>
      <c r="AU506" t="n">
        <v>0.1926232127686587</v>
      </c>
      <c r="AV506" t="n">
        <v>7.898333940301986</v>
      </c>
      <c r="AW506" t="n">
        <v>143.1526103038656</v>
      </c>
      <c r="AX506" t="n">
        <v>6075.371487422844</v>
      </c>
      <c r="AY506" t="n">
        <v>152068.6722240879</v>
      </c>
      <c r="AZ506" t="n">
        <v>191203.7857540153</v>
      </c>
      <c r="BA506" t="n">
        <v>29840.05631851505</v>
      </c>
      <c r="BB506" t="n">
        <v>41299.56099321529</v>
      </c>
      <c r="BC506" t="n">
        <v>71139.61731173034</v>
      </c>
      <c r="BD506" t="n">
        <v>0.05104488189202422</v>
      </c>
      <c r="BE506" t="n">
        <v>2.226355555041993</v>
      </c>
      <c r="BF506" t="n">
        <v>0.2550263626148013</v>
      </c>
      <c r="BG506" t="n">
        <v>14.88149814171483</v>
      </c>
      <c r="BH506" t="n">
        <v>2474.677961223966</v>
      </c>
      <c r="BI506" t="n">
        <v>47.36258910612758</v>
      </c>
      <c r="BJ506" t="n">
        <v>896.6797887618554</v>
      </c>
      <c r="BK506" t="n">
        <v>47639.81671068396</v>
      </c>
      <c r="BL506" t="n">
        <v>-1252.965902717559</v>
      </c>
      <c r="BM506" t="n">
        <v>22046.23903989503</v>
      </c>
      <c r="BN506" t="n">
        <v>90275.76089441027</v>
      </c>
      <c r="BO506" t="n">
        <v>999.4502834555834</v>
      </c>
      <c r="BP506" t="n">
        <v>0.009583092148993538</v>
      </c>
      <c r="BQ506" t="n">
        <v>0.2151771858126432</v>
      </c>
      <c r="BR506" t="n">
        <v>165.9476266867852</v>
      </c>
      <c r="BS506" t="n">
        <v>194.543006567916</v>
      </c>
      <c r="BT506" t="n">
        <v>306.1500946597449</v>
      </c>
      <c r="BU506" t="n">
        <v>6144.467161753487</v>
      </c>
      <c r="BV506" t="n">
        <v>21420</v>
      </c>
      <c r="BW506" t="n">
        <v>1472.2650015</v>
      </c>
      <c r="BX506" t="n">
        <v>36.82</v>
      </c>
      <c r="BY506" t="inlineStr">
        <is>
          <t>2022-07-27 08:24:00</t>
        </is>
      </c>
      <c r="BZ506" t="inlineStr">
        <is>
          <t>2022-07-27 08:22:00</t>
        </is>
      </c>
      <c r="CA506" t="inlineStr">
        <is>
          <t>2022-07-27 08:24:00</t>
        </is>
      </c>
    </row>
    <row r="507">
      <c r="A507" t="n">
        <v>504</v>
      </c>
      <c r="B507" t="n">
        <v>206</v>
      </c>
      <c r="C507" t="n">
        <v>78</v>
      </c>
      <c r="D507" t="n">
        <v>1108.618654728105</v>
      </c>
      <c r="E507" t="n">
        <v>10.82515690316306</v>
      </c>
      <c r="F507" t="n">
        <v>151.8331533718059</v>
      </c>
      <c r="G507" t="n">
        <v>3386.7966347622</v>
      </c>
      <c r="H507" t="n">
        <v>260361.1688397049</v>
      </c>
      <c r="I507" t="n">
        <v>200527.0305777014</v>
      </c>
      <c r="J507" t="n">
        <v>2382.262220007815</v>
      </c>
      <c r="K507" t="n">
        <v>490.825046351766</v>
      </c>
      <c r="L507" t="n">
        <v>-512.5059579353642</v>
      </c>
      <c r="M507" t="n">
        <v>0.05104488189202422</v>
      </c>
      <c r="N507" t="n">
        <v>0.2550263626148013</v>
      </c>
      <c r="O507" t="n">
        <v>2474.677961223966</v>
      </c>
      <c r="P507" t="n">
        <v>2.226355555041993</v>
      </c>
      <c r="Q507" t="n">
        <v>14.88149814171483</v>
      </c>
      <c r="R507" t="n">
        <v>47.36258910612758</v>
      </c>
      <c r="S507" t="n">
        <v>65.57425838090825</v>
      </c>
      <c r="T507" t="n">
        <v>1123.168570714673</v>
      </c>
      <c r="U507" t="n">
        <v>35517.88069422035</v>
      </c>
      <c r="V507" t="n">
        <v>280</v>
      </c>
      <c r="W507" t="n">
        <v>597</v>
      </c>
      <c r="X507" t="n">
        <v>212</v>
      </c>
      <c r="Y507" t="n">
        <v>0</v>
      </c>
      <c r="Z507" t="n">
        <v>0.4235803391997996</v>
      </c>
      <c r="AA507" t="n">
        <v>4.908777490224449</v>
      </c>
      <c r="AB507" t="n">
        <v>330.9107924191193</v>
      </c>
      <c r="AC507" t="n">
        <v>4466.648704203996</v>
      </c>
      <c r="AD507" t="n">
        <v>4848.090604466581</v>
      </c>
      <c r="AE507" t="n">
        <v>1.240944563371619</v>
      </c>
      <c r="AF507" t="n">
        <v>18.56450347783595</v>
      </c>
      <c r="AG507" t="n">
        <v>319.395301242483</v>
      </c>
      <c r="AH507" t="n">
        <v>32167.05676103498</v>
      </c>
      <c r="AI507" t="n">
        <v>21445.60277154688</v>
      </c>
      <c r="AJ507" t="n">
        <v>115.1926069803156</v>
      </c>
      <c r="AK507" t="n">
        <v>96.9656304016453</v>
      </c>
      <c r="AL507" t="n">
        <v>171.3548929538075</v>
      </c>
      <c r="AM507" t="n">
        <v>-2.175310673149968</v>
      </c>
      <c r="AN507" t="n">
        <v>-14.62647177910003</v>
      </c>
      <c r="AO507" t="n">
        <v>2427.315372117839</v>
      </c>
      <c r="AP507" t="n">
        <v>1040995.643992428</v>
      </c>
      <c r="AQ507" t="n">
        <v>0.2227431784463946</v>
      </c>
      <c r="AR507" t="n">
        <v>0.2147354209085599</v>
      </c>
      <c r="AS507" t="n">
        <v>0.119773751489378</v>
      </c>
      <c r="AT507" t="n">
        <v>0.2501078369945596</v>
      </c>
      <c r="AU507" t="n">
        <v>0.1926398121611078</v>
      </c>
      <c r="AV507" t="n">
        <v>7.899540501730968</v>
      </c>
      <c r="AW507" t="n">
        <v>143.1757802414456</v>
      </c>
      <c r="AX507" t="n">
        <v>6077.847976891043</v>
      </c>
      <c r="AY507" t="n">
        <v>152090.9198006025</v>
      </c>
      <c r="AZ507" t="n">
        <v>191230.8813578366</v>
      </c>
      <c r="BA507" t="n">
        <v>29840.05631851505</v>
      </c>
      <c r="BB507" t="n">
        <v>41299.56099321529</v>
      </c>
      <c r="BC507" t="n">
        <v>71139.61731173034</v>
      </c>
      <c r="BD507" t="n">
        <v>0.05104488189202422</v>
      </c>
      <c r="BE507" t="n">
        <v>2.226355555041993</v>
      </c>
      <c r="BF507" t="n">
        <v>0.2550263626148013</v>
      </c>
      <c r="BG507" t="n">
        <v>14.88149814171483</v>
      </c>
      <c r="BH507" t="n">
        <v>2474.677961223966</v>
      </c>
      <c r="BI507" t="n">
        <v>47.36258910612758</v>
      </c>
      <c r="BJ507" t="n">
        <v>896.6797887618554</v>
      </c>
      <c r="BK507" t="n">
        <v>47639.81671068396</v>
      </c>
      <c r="BL507" t="n">
        <v>-1252.965902717559</v>
      </c>
      <c r="BM507" t="n">
        <v>22046.23903989503</v>
      </c>
      <c r="BN507" t="n">
        <v>90275.76089441027</v>
      </c>
      <c r="BO507" t="n">
        <v>999.4502834555834</v>
      </c>
      <c r="BP507" t="n">
        <v>0.009583092148993538</v>
      </c>
      <c r="BQ507" t="n">
        <v>0.2151771858126432</v>
      </c>
      <c r="BR507" t="n">
        <v>165.9476266867852</v>
      </c>
      <c r="BS507" t="n">
        <v>194.543006567916</v>
      </c>
      <c r="BT507" t="n">
        <v>306.1500946597449</v>
      </c>
      <c r="BU507" t="n">
        <v>6144.467161753487</v>
      </c>
      <c r="BV507" t="n">
        <v>21420</v>
      </c>
      <c r="BW507" t="n">
        <v>1473.47893581</v>
      </c>
      <c r="BX507" t="n">
        <v>36.82</v>
      </c>
      <c r="BY507" t="inlineStr">
        <is>
          <t>2022-07-27 08:24:00</t>
        </is>
      </c>
      <c r="BZ507" t="inlineStr">
        <is>
          <t>2022-07-27 08:24:00</t>
        </is>
      </c>
      <c r="CA507" t="inlineStr">
        <is>
          <t>2022-07-27 08:24:00</t>
        </is>
      </c>
    </row>
    <row r="508">
      <c r="A508" t="n">
        <v>505</v>
      </c>
      <c r="B508" t="n">
        <v>206</v>
      </c>
      <c r="C508" t="n">
        <v>78</v>
      </c>
      <c r="D508" t="n">
        <v>1108.629230059538</v>
      </c>
      <c r="E508" t="n">
        <v>10.82516401927515</v>
      </c>
      <c r="F508" t="n">
        <v>151.8331533718059</v>
      </c>
      <c r="G508" t="n">
        <v>3387.062247603555</v>
      </c>
      <c r="H508" t="n">
        <v>260361.1688397049</v>
      </c>
      <c r="I508" t="n">
        <v>200527.0310537492</v>
      </c>
      <c r="J508" t="n">
        <v>2382.262220007815</v>
      </c>
      <c r="K508" t="n">
        <v>490.825046351766</v>
      </c>
      <c r="L508" t="n">
        <v>-512.5059579353642</v>
      </c>
      <c r="M508" t="n">
        <v>0.05104488189202422</v>
      </c>
      <c r="N508" t="n">
        <v>0.2550263626148013</v>
      </c>
      <c r="O508" t="n">
        <v>2479.682359984023</v>
      </c>
      <c r="P508" t="n">
        <v>2.226355555041993</v>
      </c>
      <c r="Q508" t="n">
        <v>14.88149814171483</v>
      </c>
      <c r="R508" t="n">
        <v>47.36258910612758</v>
      </c>
      <c r="S508" t="n">
        <v>65.57425838090825</v>
      </c>
      <c r="T508" t="n">
        <v>1123.168570714673</v>
      </c>
      <c r="U508" t="n">
        <v>35522.88509298041</v>
      </c>
      <c r="V508" t="n">
        <v>280.6666666666667</v>
      </c>
      <c r="W508" t="n">
        <v>597</v>
      </c>
      <c r="X508" t="n">
        <v>212.6666666666667</v>
      </c>
      <c r="Y508" t="n">
        <v>0</v>
      </c>
      <c r="Z508" t="n">
        <v>0.4235803723016545</v>
      </c>
      <c r="AA508" t="n">
        <v>4.908777490224449</v>
      </c>
      <c r="AB508" t="n">
        <v>330.9815174031854</v>
      </c>
      <c r="AC508" t="n">
        <v>4466.648704203996</v>
      </c>
      <c r="AD508" t="n">
        <v>4848.091080514362</v>
      </c>
      <c r="AE508" t="n">
        <v>1.240944596473474</v>
      </c>
      <c r="AF508" t="n">
        <v>18.56450347783595</v>
      </c>
      <c r="AG508" t="n">
        <v>319.4260458391611</v>
      </c>
      <c r="AH508" t="n">
        <v>32167.05676103498</v>
      </c>
      <c r="AI508" t="n">
        <v>21445.60294441937</v>
      </c>
      <c r="AJ508" t="n">
        <v>95.06373221809979</v>
      </c>
      <c r="AK508" t="n">
        <v>94.58328398835469</v>
      </c>
      <c r="AL508" t="n">
        <v>200.2706109662116</v>
      </c>
      <c r="AM508" t="n">
        <v>-2.175310673149968</v>
      </c>
      <c r="AN508" t="n">
        <v>-14.62647177910003</v>
      </c>
      <c r="AO508" t="n">
        <v>2432.319770877897</v>
      </c>
      <c r="AP508" t="n">
        <v>1041208.419646702</v>
      </c>
      <c r="AQ508" t="n">
        <v>0.2226978350256054</v>
      </c>
      <c r="AR508" t="n">
        <v>0.2148685594829108</v>
      </c>
      <c r="AS508" t="n">
        <v>0.119766465329062</v>
      </c>
      <c r="AT508" t="n">
        <v>0.2500567263257911</v>
      </c>
      <c r="AU508" t="n">
        <v>0.1926104138366307</v>
      </c>
      <c r="AV508" t="n">
        <v>7.899489906688298</v>
      </c>
      <c r="AW508" t="n">
        <v>143.1671412627106</v>
      </c>
      <c r="AX508" t="n">
        <v>6078.262618615284</v>
      </c>
      <c r="AY508" t="n">
        <v>152091.0303938169</v>
      </c>
      <c r="AZ508" t="n">
        <v>191229.8462966782</v>
      </c>
      <c r="BA508" t="n">
        <v>29840.05631851505</v>
      </c>
      <c r="BB508" t="n">
        <v>41299.56099321529</v>
      </c>
      <c r="BC508" t="n">
        <v>71139.61731173034</v>
      </c>
      <c r="BD508" t="n">
        <v>0.05104488189202422</v>
      </c>
      <c r="BE508" t="n">
        <v>2.226355555041993</v>
      </c>
      <c r="BF508" t="n">
        <v>0.2550263626148013</v>
      </c>
      <c r="BG508" t="n">
        <v>14.88149814171483</v>
      </c>
      <c r="BH508" t="n">
        <v>2479.682359984023</v>
      </c>
      <c r="BI508" t="n">
        <v>47.36258910612758</v>
      </c>
      <c r="BJ508" t="n">
        <v>896.6797887618554</v>
      </c>
      <c r="BK508" t="n">
        <v>47639.81671068396</v>
      </c>
      <c r="BL508" t="n">
        <v>-1252.965902717559</v>
      </c>
      <c r="BM508" t="n">
        <v>22046.23903989503</v>
      </c>
      <c r="BN508" t="n">
        <v>90459.93343340437</v>
      </c>
      <c r="BO508" t="n">
        <v>999.4502834555834</v>
      </c>
      <c r="BP508" t="n">
        <v>0.009583092148993538</v>
      </c>
      <c r="BQ508" t="n">
        <v>0.2151771858126432</v>
      </c>
      <c r="BR508" t="n">
        <v>216.0303908885538</v>
      </c>
      <c r="BS508" t="n">
        <v>194.543006567916</v>
      </c>
      <c r="BT508" t="n">
        <v>306.1500946597449</v>
      </c>
      <c r="BU508" t="n">
        <v>7987.619613253221</v>
      </c>
      <c r="BV508" t="n">
        <v>21406.12</v>
      </c>
      <c r="BW508" t="n">
        <v>1472.62765002</v>
      </c>
      <c r="BX508" t="n">
        <v>36.80213105</v>
      </c>
      <c r="BY508" t="inlineStr">
        <is>
          <t>2022-07-27 08:25:00</t>
        </is>
      </c>
      <c r="BZ508" t="inlineStr">
        <is>
          <t>2022-07-27 08:25:00</t>
        </is>
      </c>
      <c r="CA508" t="inlineStr">
        <is>
          <t>2022-07-27 08:25:00</t>
        </is>
      </c>
    </row>
    <row r="509">
      <c r="A509" t="n">
        <v>506</v>
      </c>
      <c r="B509" t="n">
        <v>206</v>
      </c>
      <c r="C509" t="n">
        <v>78</v>
      </c>
      <c r="D509" t="n">
        <v>1108.639851922947</v>
      </c>
      <c r="E509" t="n">
        <v>10.82517144327386</v>
      </c>
      <c r="F509" t="n">
        <v>151.8331533718059</v>
      </c>
      <c r="G509" t="n">
        <v>3387.328911988918</v>
      </c>
      <c r="H509" t="n">
        <v>260361.1688397049</v>
      </c>
      <c r="I509" t="n">
        <v>200527.0312917731</v>
      </c>
      <c r="J509" t="n">
        <v>2382.262220007815</v>
      </c>
      <c r="K509" t="n">
        <v>490.825046351766</v>
      </c>
      <c r="L509" t="n">
        <v>-512.5059579353642</v>
      </c>
      <c r="M509" t="n">
        <v>0.05104488189202422</v>
      </c>
      <c r="N509" t="n">
        <v>0.2550263626148013</v>
      </c>
      <c r="O509" t="n">
        <v>2482.184559364052</v>
      </c>
      <c r="P509" t="n">
        <v>2.226355555041993</v>
      </c>
      <c r="Q509" t="n">
        <v>14.88149814171483</v>
      </c>
      <c r="R509" t="n">
        <v>47.36258910612758</v>
      </c>
      <c r="S509" t="n">
        <v>65.57425838090825</v>
      </c>
      <c r="T509" t="n">
        <v>1123.168570714673</v>
      </c>
      <c r="U509" t="n">
        <v>35525.38729236044</v>
      </c>
      <c r="V509" t="n">
        <v>281</v>
      </c>
      <c r="W509" t="n">
        <v>597</v>
      </c>
      <c r="X509" t="n">
        <v>213</v>
      </c>
      <c r="Y509" t="n">
        <v>0</v>
      </c>
      <c r="Z509" t="n">
        <v>0.4235804067347659</v>
      </c>
      <c r="AA509" t="n">
        <v>4.908777490224449</v>
      </c>
      <c r="AB509" t="n">
        <v>331.0208841393373</v>
      </c>
      <c r="AC509" t="n">
        <v>4466.648704203996</v>
      </c>
      <c r="AD509" t="n">
        <v>4848.091318538252</v>
      </c>
      <c r="AE509" t="n">
        <v>1.240944630906585</v>
      </c>
      <c r="AF509" t="n">
        <v>18.56450347783595</v>
      </c>
      <c r="AG509" t="n">
        <v>319.4454223816189</v>
      </c>
      <c r="AH509" t="n">
        <v>32167.05676103498</v>
      </c>
      <c r="AI509" t="n">
        <v>21445.60303085561</v>
      </c>
      <c r="AJ509" t="n">
        <v>77.11759535027808</v>
      </c>
      <c r="AK509" t="n">
        <v>75.99996969583007</v>
      </c>
      <c r="AL509" t="n">
        <v>249.0266058885998</v>
      </c>
      <c r="AM509" t="n">
        <v>-2.175310673149968</v>
      </c>
      <c r="AN509" t="n">
        <v>-14.62647177910003</v>
      </c>
      <c r="AO509" t="n">
        <v>2434.821970257925</v>
      </c>
      <c r="AP509" t="n">
        <v>1040878.322724334</v>
      </c>
      <c r="AQ509" t="n">
        <v>0.2226242539183479</v>
      </c>
      <c r="AR509" t="n">
        <v>0.2148125241573171</v>
      </c>
      <c r="AS509" t="n">
        <v>0.1197556966933071</v>
      </c>
      <c r="AT509" t="n">
        <v>0.250136027579334</v>
      </c>
      <c r="AU509" t="n">
        <v>0.1926714976516938</v>
      </c>
      <c r="AV509" t="n">
        <v>7.89978913361399</v>
      </c>
      <c r="AW509" t="n">
        <v>143.1732869552714</v>
      </c>
      <c r="AX509" t="n">
        <v>6078.994631652763</v>
      </c>
      <c r="AY509" t="n">
        <v>152091.0780505512</v>
      </c>
      <c r="AZ509" t="n">
        <v>191228.4816302919</v>
      </c>
      <c r="BA509" t="n">
        <v>29840.05631851505</v>
      </c>
      <c r="BB509" t="n">
        <v>41299.56099321529</v>
      </c>
      <c r="BC509" t="n">
        <v>71139.61731173034</v>
      </c>
      <c r="BD509" t="n">
        <v>0.05104488189202422</v>
      </c>
      <c r="BE509" t="n">
        <v>2.226355555041993</v>
      </c>
      <c r="BF509" t="n">
        <v>0.2550263626148013</v>
      </c>
      <c r="BG509" t="n">
        <v>14.88149814171483</v>
      </c>
      <c r="BH509" t="n">
        <v>2482.184559364052</v>
      </c>
      <c r="BI509" t="n">
        <v>47.36258910612758</v>
      </c>
      <c r="BJ509" t="n">
        <v>896.6797887618554</v>
      </c>
      <c r="BK509" t="n">
        <v>47639.81671068396</v>
      </c>
      <c r="BL509" t="n">
        <v>-1252.965902717559</v>
      </c>
      <c r="BM509" t="n">
        <v>22046.23903989503</v>
      </c>
      <c r="BN509" t="n">
        <v>90552.01970290141</v>
      </c>
      <c r="BO509" t="n">
        <v>999.4502834555834</v>
      </c>
      <c r="BP509" t="n">
        <v>0.009583092148993538</v>
      </c>
      <c r="BQ509" t="n">
        <v>0.2151771858126432</v>
      </c>
      <c r="BR509" t="n">
        <v>241.0717729894381</v>
      </c>
      <c r="BS509" t="n">
        <v>194.543006567916</v>
      </c>
      <c r="BT509" t="n">
        <v>306.1500946597449</v>
      </c>
      <c r="BU509" t="n">
        <v>8909.195839003089</v>
      </c>
      <c r="BV509" t="n">
        <v>21400.68512149</v>
      </c>
      <c r="BW509" t="n">
        <v>1471.14750375</v>
      </c>
      <c r="BX509" t="n">
        <v>36.78100129</v>
      </c>
      <c r="BY509" t="inlineStr">
        <is>
          <t>2022-07-27 08:27:00</t>
        </is>
      </c>
      <c r="BZ509" t="inlineStr">
        <is>
          <t>2022-07-27 08:27:00</t>
        </is>
      </c>
      <c r="CA509" t="inlineStr">
        <is>
          <t>2022-07-27 08:27:00</t>
        </is>
      </c>
    </row>
    <row r="510">
      <c r="A510" t="n">
        <v>507</v>
      </c>
      <c r="B510" t="n">
        <v>206</v>
      </c>
      <c r="C510" t="n">
        <v>78</v>
      </c>
      <c r="D510" t="n">
        <v>1108.646032558733</v>
      </c>
      <c r="E510" t="n">
        <v>10.82517584019308</v>
      </c>
      <c r="F510" t="n">
        <v>151.8331533718059</v>
      </c>
      <c r="G510" t="n">
        <v>3387.484069423061</v>
      </c>
      <c r="H510" t="n">
        <v>260361.1688397049</v>
      </c>
      <c r="I510" t="n">
        <v>200527.0312917731</v>
      </c>
      <c r="J510" t="n">
        <v>2382.262220007815</v>
      </c>
      <c r="K510" t="n">
        <v>490.825046351766</v>
      </c>
      <c r="L510" t="n">
        <v>-512.5059579353642</v>
      </c>
      <c r="M510" t="n">
        <v>0.05104488189202422</v>
      </c>
      <c r="N510" t="n">
        <v>0.2550263626148013</v>
      </c>
      <c r="O510" t="n">
        <v>2482.184559364052</v>
      </c>
      <c r="P510" t="n">
        <v>2.226355555041993</v>
      </c>
      <c r="Q510" t="n">
        <v>14.88149814171483</v>
      </c>
      <c r="R510" t="n">
        <v>47.36258910612758</v>
      </c>
      <c r="S510" t="n">
        <v>65.57425838090825</v>
      </c>
      <c r="T510" t="n">
        <v>1123.168570714673</v>
      </c>
      <c r="U510" t="n">
        <v>35525.38729236044</v>
      </c>
      <c r="V510" t="n">
        <v>281</v>
      </c>
      <c r="W510" t="n">
        <v>597</v>
      </c>
      <c r="X510" t="n">
        <v>213</v>
      </c>
      <c r="Y510" t="n">
        <v>0</v>
      </c>
      <c r="Z510" t="n">
        <v>0.4235804271425914</v>
      </c>
      <c r="AA510" t="n">
        <v>4.908777490224449</v>
      </c>
      <c r="AB510" t="n">
        <v>331.0255249651515</v>
      </c>
      <c r="AC510" t="n">
        <v>4466.648704203996</v>
      </c>
      <c r="AD510" t="n">
        <v>4848.091318538252</v>
      </c>
      <c r="AE510" t="n">
        <v>1.240944651314411</v>
      </c>
      <c r="AF510" t="n">
        <v>18.56450347783595</v>
      </c>
      <c r="AG510" t="n">
        <v>319.4500632074331</v>
      </c>
      <c r="AH510" t="n">
        <v>32167.05676103498</v>
      </c>
      <c r="AI510" t="n">
        <v>21445.60303085561</v>
      </c>
      <c r="AJ510" t="n">
        <v>58.76951402436637</v>
      </c>
      <c r="AK510" t="n">
        <v>62.37222378411413</v>
      </c>
      <c r="AL510" t="n">
        <v>335.1462265123337</v>
      </c>
      <c r="AM510" t="n">
        <v>-2.175310673149968</v>
      </c>
      <c r="AN510" t="n">
        <v>-14.62647177910003</v>
      </c>
      <c r="AO510" t="n">
        <v>2434.821970257925</v>
      </c>
      <c r="AP510" t="n">
        <v>1040533.153246777</v>
      </c>
      <c r="AQ510" t="n">
        <v>0.2226417147024884</v>
      </c>
      <c r="AR510" t="n">
        <v>0.214667801667294</v>
      </c>
      <c r="AS510" t="n">
        <v>0.1197360686613035</v>
      </c>
      <c r="AT510" t="n">
        <v>0.2502190036206917</v>
      </c>
      <c r="AU510" t="n">
        <v>0.1927354113482224</v>
      </c>
      <c r="AV510" t="n">
        <v>7.900168662979181</v>
      </c>
      <c r="AW510" t="n">
        <v>143.1877161619037</v>
      </c>
      <c r="AX510" t="n">
        <v>6079.751696795595</v>
      </c>
      <c r="AY510" t="n">
        <v>152094.67324293</v>
      </c>
      <c r="AZ510" t="n">
        <v>191232.1653712875</v>
      </c>
      <c r="BA510" t="n">
        <v>29840.05631851505</v>
      </c>
      <c r="BB510" t="n">
        <v>41299.56099321529</v>
      </c>
      <c r="BC510" t="n">
        <v>71139.61731173034</v>
      </c>
      <c r="BD510" t="n">
        <v>0.05104488189202422</v>
      </c>
      <c r="BE510" t="n">
        <v>2.226355555041993</v>
      </c>
      <c r="BF510" t="n">
        <v>0.2550263626148013</v>
      </c>
      <c r="BG510" t="n">
        <v>14.88149814171483</v>
      </c>
      <c r="BH510" t="n">
        <v>2482.184559364052</v>
      </c>
      <c r="BI510" t="n">
        <v>47.36258910612758</v>
      </c>
      <c r="BJ510" t="n">
        <v>896.6797887618554</v>
      </c>
      <c r="BK510" t="n">
        <v>47639.81671068396</v>
      </c>
      <c r="BL510" t="n">
        <v>-1252.965902717559</v>
      </c>
      <c r="BM510" t="n">
        <v>22046.23903989503</v>
      </c>
      <c r="BN510" t="n">
        <v>90552.01970290141</v>
      </c>
      <c r="BO510" t="n">
        <v>999.4502834555834</v>
      </c>
      <c r="BP510" t="n">
        <v>0.009583092148993538</v>
      </c>
      <c r="BQ510" t="n">
        <v>0.2151771858126432</v>
      </c>
      <c r="BR510" t="n">
        <v>241.0717729894381</v>
      </c>
      <c r="BS510" t="n">
        <v>194.543006567916</v>
      </c>
      <c r="BT510" t="n">
        <v>306.1500946597449</v>
      </c>
      <c r="BU510" t="n">
        <v>8909.195839003089</v>
      </c>
      <c r="BV510" t="n">
        <v>21390.75051875</v>
      </c>
      <c r="BW510" t="n">
        <v>1470.49</v>
      </c>
      <c r="BX510" t="n">
        <v>36.73851119</v>
      </c>
      <c r="BY510" t="inlineStr">
        <is>
          <t>2022-07-27 08:28:00</t>
        </is>
      </c>
      <c r="BZ510" t="inlineStr">
        <is>
          <t>2022-07-27 08:28:00</t>
        </is>
      </c>
      <c r="CA510" t="inlineStr">
        <is>
          <t>2022-07-27 08:28:00</t>
        </is>
      </c>
    </row>
    <row r="511">
      <c r="A511" t="n">
        <v>508</v>
      </c>
      <c r="B511" t="n">
        <v>206</v>
      </c>
      <c r="C511" t="n">
        <v>78</v>
      </c>
      <c r="D511" t="n">
        <v>1108.650993568126</v>
      </c>
      <c r="E511" t="n">
        <v>10.82517584019308</v>
      </c>
      <c r="F511" t="n">
        <v>151.8331533718059</v>
      </c>
      <c r="G511" t="n">
        <v>3387.610766699896</v>
      </c>
      <c r="H511" t="n">
        <v>260361.1688397049</v>
      </c>
      <c r="I511" t="n">
        <v>200527.0312917731</v>
      </c>
      <c r="J511" t="n">
        <v>2382.262220007815</v>
      </c>
      <c r="K511" t="n">
        <v>490.825046351766</v>
      </c>
      <c r="L511" t="n">
        <v>-512.5059579353642</v>
      </c>
      <c r="M511" t="n">
        <v>0.2682954377928325</v>
      </c>
      <c r="N511" t="n">
        <v>0.2550263626148013</v>
      </c>
      <c r="O511" t="n">
        <v>2482.184559364052</v>
      </c>
      <c r="P511" t="n">
        <v>2.323322950525817</v>
      </c>
      <c r="Q511" t="n">
        <v>14.88149814171483</v>
      </c>
      <c r="R511" t="n">
        <v>47.36258910612758</v>
      </c>
      <c r="S511" t="n">
        <v>65.88847633229288</v>
      </c>
      <c r="T511" t="n">
        <v>1123.168570714673</v>
      </c>
      <c r="U511" t="n">
        <v>35525.38729236044</v>
      </c>
      <c r="V511" t="n">
        <v>281.6666666666667</v>
      </c>
      <c r="W511" t="n">
        <v>597.6666666666666</v>
      </c>
      <c r="X511" t="n">
        <v>213</v>
      </c>
      <c r="Y511" t="n">
        <v>0</v>
      </c>
      <c r="Z511" t="n">
        <v>0.4257529327015995</v>
      </c>
      <c r="AA511" t="n">
        <v>4.908777490224449</v>
      </c>
      <c r="AB511" t="n">
        <v>331.0293104684553</v>
      </c>
      <c r="AC511" t="n">
        <v>4466.648714733326</v>
      </c>
      <c r="AD511" t="n">
        <v>4848.091318538252</v>
      </c>
      <c r="AE511" t="n">
        <v>1.241733574544681</v>
      </c>
      <c r="AF511" t="n">
        <v>18.56450347783595</v>
      </c>
      <c r="AG511" t="n">
        <v>319.4538487107368</v>
      </c>
      <c r="AH511" t="n">
        <v>32167.0567648586</v>
      </c>
      <c r="AI511" t="n">
        <v>21445.60303085561</v>
      </c>
      <c r="AJ511" t="n">
        <v>57.00704813881062</v>
      </c>
      <c r="AK511" t="n">
        <v>61.65307063855116</v>
      </c>
      <c r="AL511" t="n">
        <v>369.631502845154</v>
      </c>
      <c r="AM511" t="n">
        <v>-2.055027512732985</v>
      </c>
      <c r="AN511" t="n">
        <v>-14.62647177910003</v>
      </c>
      <c r="AO511" t="n">
        <v>2434.821970257925</v>
      </c>
      <c r="AP511" t="n">
        <v>1040187.644963508</v>
      </c>
      <c r="AQ511" t="n">
        <v>0.2226123688743618</v>
      </c>
      <c r="AR511" t="n">
        <v>0.2146431317298905</v>
      </c>
      <c r="AS511" t="n">
        <v>0.1196429528778068</v>
      </c>
      <c r="AT511" t="n">
        <v>0.250302116257917</v>
      </c>
      <c r="AU511" t="n">
        <v>0.192799430260024</v>
      </c>
      <c r="AV511" t="n">
        <v>7.901052067384609</v>
      </c>
      <c r="AW511" t="n">
        <v>143.2048003260887</v>
      </c>
      <c r="AX511" t="n">
        <v>6080.999909366833</v>
      </c>
      <c r="AY511" t="n">
        <v>152106.588129394</v>
      </c>
      <c r="AZ511" t="n">
        <v>191245.3390447398</v>
      </c>
      <c r="BA511" t="n">
        <v>31914.62550361223</v>
      </c>
      <c r="BB511" t="n">
        <v>41299.56099321529</v>
      </c>
      <c r="BC511" t="n">
        <v>73214.18649682752</v>
      </c>
      <c r="BD511" t="n">
        <v>0.2682954377928325</v>
      </c>
      <c r="BE511" t="n">
        <v>2.323322950525817</v>
      </c>
      <c r="BF511" t="n">
        <v>0.2550263626148013</v>
      </c>
      <c r="BG511" t="n">
        <v>14.88149814171483</v>
      </c>
      <c r="BH511" t="n">
        <v>2482.184559364052</v>
      </c>
      <c r="BI511" t="n">
        <v>47.36258910612758</v>
      </c>
      <c r="BJ511" t="n">
        <v>5544.647350108088</v>
      </c>
      <c r="BK511" t="n">
        <v>49714.38589578114</v>
      </c>
      <c r="BL511" t="n">
        <v>-1252.965902717559</v>
      </c>
      <c r="BM511" t="n">
        <v>22046.23903989503</v>
      </c>
      <c r="BN511" t="n">
        <v>90552.01970290141</v>
      </c>
      <c r="BO511" t="n">
        <v>999.4502834555834</v>
      </c>
      <c r="BP511" t="n">
        <v>0.1078342242278717</v>
      </c>
      <c r="BQ511" t="n">
        <v>0.2151771858126432</v>
      </c>
      <c r="BR511" t="n">
        <v>241.0717729894381</v>
      </c>
      <c r="BS511" t="n">
        <v>2296.577097457304</v>
      </c>
      <c r="BT511" t="n">
        <v>306.1500946597449</v>
      </c>
      <c r="BU511" t="n">
        <v>8909.195839003089</v>
      </c>
      <c r="BV511" t="n">
        <v>21394.5025</v>
      </c>
      <c r="BW511" t="n">
        <v>1470.745</v>
      </c>
      <c r="BX511" t="n">
        <v>36.73851119</v>
      </c>
      <c r="BY511" t="inlineStr">
        <is>
          <t>2022-07-27 08:29:00</t>
        </is>
      </c>
      <c r="BZ511" t="inlineStr">
        <is>
          <t>2022-07-27 08:29:00</t>
        </is>
      </c>
      <c r="CA511" t="inlineStr">
        <is>
          <t>2022-07-27 08:28:00</t>
        </is>
      </c>
    </row>
    <row r="512">
      <c r="A512" t="n">
        <v>509</v>
      </c>
      <c r="B512" t="n">
        <v>206</v>
      </c>
      <c r="C512" t="n">
        <v>78</v>
      </c>
      <c r="D512" t="n">
        <v>1108.671447682045</v>
      </c>
      <c r="E512" t="n">
        <v>10.83629659891481</v>
      </c>
      <c r="F512" t="n">
        <v>151.8331533718059</v>
      </c>
      <c r="G512" t="n">
        <v>3387.709194717725</v>
      </c>
      <c r="H512" t="n">
        <v>260361.1688397049</v>
      </c>
      <c r="I512" t="n">
        <v>200311.2191421377</v>
      </c>
      <c r="J512" t="n">
        <v>2382.262220007815</v>
      </c>
      <c r="K512" t="n">
        <v>490.825046351766</v>
      </c>
      <c r="L512" t="n">
        <v>-512.5059579353642</v>
      </c>
      <c r="M512" t="n">
        <v>0.3769207157432367</v>
      </c>
      <c r="N512" t="n">
        <v>0.2550263626148013</v>
      </c>
      <c r="O512" t="n">
        <v>2482.184559364052</v>
      </c>
      <c r="P512" t="n">
        <v>2.37180664826773</v>
      </c>
      <c r="Q512" t="n">
        <v>15.64263043324727</v>
      </c>
      <c r="R512" t="n">
        <v>47.36258910612758</v>
      </c>
      <c r="S512" t="n">
        <v>66.05567230398603</v>
      </c>
      <c r="T512" t="n">
        <v>1123.929703006206</v>
      </c>
      <c r="U512" t="n">
        <v>35525.38729236044</v>
      </c>
      <c r="V512" t="n">
        <v>282</v>
      </c>
      <c r="W512" t="n">
        <v>598.6666666666666</v>
      </c>
      <c r="X512" t="n">
        <v>213.6666666666667</v>
      </c>
      <c r="Y512" t="n">
        <v>0</v>
      </c>
      <c r="Z512" t="n">
        <v>0.427148268257568</v>
      </c>
      <c r="AA512" t="n">
        <v>4.908777490224449</v>
      </c>
      <c r="AB512" t="n">
        <v>331.0322511105678</v>
      </c>
      <c r="AC512" t="n">
        <v>4466.648858390469</v>
      </c>
      <c r="AD512" t="n">
        <v>4848.091981533103</v>
      </c>
      <c r="AE512" t="n">
        <v>1.242242428000874</v>
      </c>
      <c r="AF512" t="n">
        <v>18.56450347783595</v>
      </c>
      <c r="AG512" t="n">
        <v>319.4567893528491</v>
      </c>
      <c r="AH512" t="n">
        <v>32167.05681702607</v>
      </c>
      <c r="AI512" t="n">
        <v>21445.60327161465</v>
      </c>
      <c r="AJ512" t="n">
        <v>63.50793193380866</v>
      </c>
      <c r="AK512" t="n">
        <v>63.45674863246388</v>
      </c>
      <c r="AL512" t="n">
        <v>221.1255264313166</v>
      </c>
      <c r="AM512" t="n">
        <v>-1.994885932524493</v>
      </c>
      <c r="AN512" t="n">
        <v>-15.38760407063248</v>
      </c>
      <c r="AO512" t="n">
        <v>2434.821970257925</v>
      </c>
      <c r="AP512" t="n">
        <v>1040272.284656573</v>
      </c>
      <c r="AQ512" t="n">
        <v>0.222633299946474</v>
      </c>
      <c r="AR512" t="n">
        <v>0.2146628862937915</v>
      </c>
      <c r="AS512" t="n">
        <v>0.1196376928381356</v>
      </c>
      <c r="AT512" t="n">
        <v>0.2502817509222198</v>
      </c>
      <c r="AU512" t="n">
        <v>0.1927843699993791</v>
      </c>
      <c r="AV512" t="n">
        <v>7.901948676968726</v>
      </c>
      <c r="AW512" t="n">
        <v>143.2032910974786</v>
      </c>
      <c r="AX512" t="n">
        <v>6081.169856806013</v>
      </c>
      <c r="AY512" t="n">
        <v>152106.7530661905</v>
      </c>
      <c r="AZ512" t="n">
        <v>191245.6240426227</v>
      </c>
      <c r="BA512" t="n">
        <v>34071.38535358803</v>
      </c>
      <c r="BB512" t="n">
        <v>41299.56099321529</v>
      </c>
      <c r="BC512" t="n">
        <v>75370.94634680331</v>
      </c>
      <c r="BD512" t="n">
        <v>0.3769207157432367</v>
      </c>
      <c r="BE512" t="n">
        <v>2.37180664826773</v>
      </c>
      <c r="BF512" t="n">
        <v>0.2550263626148013</v>
      </c>
      <c r="BG512" t="n">
        <v>15.64263043324727</v>
      </c>
      <c r="BH512" t="n">
        <v>2482.184559364052</v>
      </c>
      <c r="BI512" t="n">
        <v>47.36258910612758</v>
      </c>
      <c r="BJ512" t="n">
        <v>7868.631130781204</v>
      </c>
      <c r="BK512" t="n">
        <v>50751.67048832974</v>
      </c>
      <c r="BL512" t="n">
        <v>-1252.965902717559</v>
      </c>
      <c r="BM512" t="n">
        <v>23165.71429732224</v>
      </c>
      <c r="BN512" t="n">
        <v>90552.01970290141</v>
      </c>
      <c r="BO512" t="n">
        <v>999.4502834555834</v>
      </c>
      <c r="BP512" t="n">
        <v>0.1569597902673107</v>
      </c>
      <c r="BQ512" t="n">
        <v>0.2151771858126432</v>
      </c>
      <c r="BR512" t="n">
        <v>241.0717729894381</v>
      </c>
      <c r="BS512" t="n">
        <v>3347.594142901998</v>
      </c>
      <c r="BT512" t="n">
        <v>306.1500946597449</v>
      </c>
      <c r="BU512" t="n">
        <v>8909.195839003089</v>
      </c>
      <c r="BV512" t="n">
        <v>21397.345</v>
      </c>
      <c r="BW512" t="n">
        <v>1470.802474</v>
      </c>
      <c r="BX512" t="n">
        <v>36.83</v>
      </c>
      <c r="BY512" t="inlineStr">
        <is>
          <t>2022-07-27 08:30:00</t>
        </is>
      </c>
      <c r="BZ512" t="inlineStr">
        <is>
          <t>2022-07-27 08:30:00</t>
        </is>
      </c>
      <c r="CA512" t="inlineStr">
        <is>
          <t>2022-07-27 08:29:00</t>
        </is>
      </c>
    </row>
    <row r="513">
      <c r="A513" t="n">
        <v>510</v>
      </c>
      <c r="B513" t="n">
        <v>206</v>
      </c>
      <c r="C513" t="n">
        <v>78</v>
      </c>
      <c r="D513" t="n">
        <v>1108.678191166906</v>
      </c>
      <c r="E513" t="n">
        <v>10.84162524751175</v>
      </c>
      <c r="F513" t="n">
        <v>151.8331533718059</v>
      </c>
      <c r="G513" t="n">
        <v>3387.804196197499</v>
      </c>
      <c r="H513" t="n">
        <v>260361.1688397049</v>
      </c>
      <c r="I513" t="n">
        <v>200208.4040393826</v>
      </c>
      <c r="J513" t="n">
        <v>2377.170726120602</v>
      </c>
      <c r="K513" t="n">
        <v>490.825046351766</v>
      </c>
      <c r="L513" t="n">
        <v>-512.5059579353642</v>
      </c>
      <c r="M513" t="n">
        <v>0.3769207157432367</v>
      </c>
      <c r="N513" t="n">
        <v>0.2550263626148013</v>
      </c>
      <c r="O513" t="n">
        <v>2482.184559364052</v>
      </c>
      <c r="P513" t="n">
        <v>2.37180664826773</v>
      </c>
      <c r="Q513" t="n">
        <v>13.01488220778585</v>
      </c>
      <c r="R513" t="n">
        <v>47.36258910612758</v>
      </c>
      <c r="S513" t="n">
        <v>66.06071580198645</v>
      </c>
      <c r="T513" t="n">
        <v>1127.3185835232</v>
      </c>
      <c r="U513" t="n">
        <v>35525.38729236044</v>
      </c>
      <c r="V513" t="n">
        <v>282</v>
      </c>
      <c r="W513" t="n">
        <v>599.6666666666666</v>
      </c>
      <c r="X513" t="n">
        <v>214</v>
      </c>
      <c r="Y513" t="n">
        <v>0</v>
      </c>
      <c r="Z513" t="n">
        <v>0.4273017409858543</v>
      </c>
      <c r="AA513" t="n">
        <v>4.908777490224449</v>
      </c>
      <c r="AB513" t="n">
        <v>331.0350978009301</v>
      </c>
      <c r="AC513" t="n">
        <v>4466.648927586709</v>
      </c>
      <c r="AD513" t="n">
        <v>4848.122396174241</v>
      </c>
      <c r="AE513" t="n">
        <v>1.242298555261457</v>
      </c>
      <c r="AF513" t="n">
        <v>18.56450347783595</v>
      </c>
      <c r="AG513" t="n">
        <v>319.4596360432116</v>
      </c>
      <c r="AH513" t="n">
        <v>32167.0568421539</v>
      </c>
      <c r="AI513" t="n">
        <v>21445.61431633431</v>
      </c>
      <c r="AJ513" t="n">
        <v>65.39808635487726</v>
      </c>
      <c r="AK513" t="n">
        <v>58.6454686915963</v>
      </c>
      <c r="AL513" t="n">
        <v>146.8725382243978</v>
      </c>
      <c r="AM513" t="n">
        <v>-1.994885932524493</v>
      </c>
      <c r="AN513" t="n">
        <v>-12.75985584517106</v>
      </c>
      <c r="AO513" t="n">
        <v>2434.821970257925</v>
      </c>
      <c r="AP513" t="n">
        <v>1040650.074943334</v>
      </c>
      <c r="AQ513" t="n">
        <v>0.2229175498338611</v>
      </c>
      <c r="AR513" t="n">
        <v>0.2145933421728084</v>
      </c>
      <c r="AS513" t="n">
        <v>0.1198955659021577</v>
      </c>
      <c r="AT513" t="n">
        <v>0.2501908903950084</v>
      </c>
      <c r="AU513" t="n">
        <v>0.1924026516961642</v>
      </c>
      <c r="AV513" t="n">
        <v>7.900131754713176</v>
      </c>
      <c r="AW513" t="n">
        <v>143.1674720959517</v>
      </c>
      <c r="AX513" t="n">
        <v>6078.791919248782</v>
      </c>
      <c r="AY513" t="n">
        <v>152072.7315085388</v>
      </c>
      <c r="AZ513" t="n">
        <v>191205.6470883731</v>
      </c>
      <c r="BA513" t="n">
        <v>34631.12298230163</v>
      </c>
      <c r="BB513" t="n">
        <v>36880.01626733114</v>
      </c>
      <c r="BC513" t="n">
        <v>71511.13924963276</v>
      </c>
      <c r="BD513" t="n">
        <v>0.3769207157432367</v>
      </c>
      <c r="BE513" t="n">
        <v>2.37180664826773</v>
      </c>
      <c r="BF513" t="n">
        <v>0.2550263626148013</v>
      </c>
      <c r="BG513" t="n">
        <v>13.01488220778585</v>
      </c>
      <c r="BH513" t="n">
        <v>2482.184559364052</v>
      </c>
      <c r="BI513" t="n">
        <v>47.36258910612758</v>
      </c>
      <c r="BJ513" t="n">
        <v>7868.631130781204</v>
      </c>
      <c r="BK513" t="n">
        <v>50751.67048832974</v>
      </c>
      <c r="BL513" t="n">
        <v>-1252.965902717559</v>
      </c>
      <c r="BM513" t="n">
        <v>19300.81570626447</v>
      </c>
      <c r="BN513" t="n">
        <v>90552.01970290141</v>
      </c>
      <c r="BO513" t="n">
        <v>999.4502834555834</v>
      </c>
      <c r="BP513" t="n">
        <v>0.1569597902673107</v>
      </c>
      <c r="BQ513" t="n">
        <v>0.2151771858126432</v>
      </c>
      <c r="BR513" t="n">
        <v>241.0717729894381</v>
      </c>
      <c r="BS513" t="n">
        <v>3347.594142901998</v>
      </c>
      <c r="BT513" t="n">
        <v>306.1500946597449</v>
      </c>
      <c r="BU513" t="n">
        <v>8909.195839003089</v>
      </c>
      <c r="BV513" t="n">
        <v>21397.345</v>
      </c>
      <c r="BW513" t="n">
        <v>1470.802474</v>
      </c>
      <c r="BX513" t="n">
        <v>36.83</v>
      </c>
      <c r="BY513" t="inlineStr">
        <is>
          <t>2022-07-27 08:30:00</t>
        </is>
      </c>
      <c r="BZ513" t="inlineStr">
        <is>
          <t>2022-07-27 08:30:00</t>
        </is>
      </c>
      <c r="CA513" t="inlineStr">
        <is>
          <t>2022-07-27 08:29:00</t>
        </is>
      </c>
    </row>
    <row r="514">
      <c r="A514" t="n">
        <v>511</v>
      </c>
      <c r="B514" t="n">
        <v>206</v>
      </c>
      <c r="C514" t="n">
        <v>78</v>
      </c>
      <c r="D514" t="n">
        <v>1108.681945178263</v>
      </c>
      <c r="E514" t="n">
        <v>10.84167435269173</v>
      </c>
      <c r="F514" t="n">
        <v>151.8331533718059</v>
      </c>
      <c r="G514" t="n">
        <v>3387.871342364035</v>
      </c>
      <c r="H514" t="n">
        <v>260361.1688397049</v>
      </c>
      <c r="I514" t="n">
        <v>200210.9495254139</v>
      </c>
      <c r="J514" t="n">
        <v>2374.624979176996</v>
      </c>
      <c r="K514" t="n">
        <v>490.825046351766</v>
      </c>
      <c r="L514" t="n">
        <v>-512.5059579353642</v>
      </c>
      <c r="M514" t="n">
        <v>0.3769207157432367</v>
      </c>
      <c r="N514" t="n">
        <v>0.2550263626148013</v>
      </c>
      <c r="O514" t="n">
        <v>2482.184559364052</v>
      </c>
      <c r="P514" t="n">
        <v>2.37180664826773</v>
      </c>
      <c r="Q514" t="n">
        <v>11.51072502217203</v>
      </c>
      <c r="R514" t="n">
        <v>47.36258910612758</v>
      </c>
      <c r="S514" t="n">
        <v>66.06071580198645</v>
      </c>
      <c r="T514" t="n">
        <v>1128.822740708814</v>
      </c>
      <c r="U514" t="n">
        <v>35525.38729236044</v>
      </c>
      <c r="V514" t="n">
        <v>282</v>
      </c>
      <c r="W514" t="n">
        <v>600</v>
      </c>
      <c r="X514" t="n">
        <v>214</v>
      </c>
      <c r="Y514" t="n">
        <v>0</v>
      </c>
      <c r="Z514" t="n">
        <v>0.4273019714095757</v>
      </c>
      <c r="AA514" t="n">
        <v>4.908777490224449</v>
      </c>
      <c r="AB514" t="n">
        <v>331.0371098488598</v>
      </c>
      <c r="AC514" t="n">
        <v>4466.648927586709</v>
      </c>
      <c r="AD514" t="n">
        <v>4848.137437746097</v>
      </c>
      <c r="AE514" t="n">
        <v>1.242298785685178</v>
      </c>
      <c r="AF514" t="n">
        <v>18.56450347783595</v>
      </c>
      <c r="AG514" t="n">
        <v>319.4616480911412</v>
      </c>
      <c r="AH514" t="n">
        <v>32167.0568421539</v>
      </c>
      <c r="AI514" t="n">
        <v>21445.61977850438</v>
      </c>
      <c r="AJ514" t="n">
        <v>65.39808635487726</v>
      </c>
      <c r="AK514" t="n">
        <v>56.09972174799006</v>
      </c>
      <c r="AL514" t="n">
        <v>146.8725382243978</v>
      </c>
      <c r="AM514" t="n">
        <v>-1.994885932524493</v>
      </c>
      <c r="AN514" t="n">
        <v>-11.25569865955724</v>
      </c>
      <c r="AO514" t="n">
        <v>2434.821970257925</v>
      </c>
      <c r="AP514" t="n">
        <v>1040664.041929592</v>
      </c>
      <c r="AQ514" t="n">
        <v>0.2229172782328291</v>
      </c>
      <c r="AR514" t="n">
        <v>0.2145904620672792</v>
      </c>
      <c r="AS514" t="n">
        <v>0.11989731894128</v>
      </c>
      <c r="AT514" t="n">
        <v>0.2501875325267749</v>
      </c>
      <c r="AU514" t="n">
        <v>0.1924074082318367</v>
      </c>
      <c r="AV514" t="n">
        <v>7.900226328416554</v>
      </c>
      <c r="AW514" t="n">
        <v>143.1682390819407</v>
      </c>
      <c r="AX514" t="n">
        <v>6078.936665192242</v>
      </c>
      <c r="AY514" t="n">
        <v>152073.5555937733</v>
      </c>
      <c r="AZ514" t="n">
        <v>191206.6722649897</v>
      </c>
      <c r="BA514" t="n">
        <v>34631.12298230163</v>
      </c>
      <c r="BB514" t="n">
        <v>34670.24390438906</v>
      </c>
      <c r="BC514" t="n">
        <v>69301.36688669068</v>
      </c>
      <c r="BD514" t="n">
        <v>0.3769207157432367</v>
      </c>
      <c r="BE514" t="n">
        <v>2.37180664826773</v>
      </c>
      <c r="BF514" t="n">
        <v>0.2550263626148013</v>
      </c>
      <c r="BG514" t="n">
        <v>11.51072502217203</v>
      </c>
      <c r="BH514" t="n">
        <v>2482.184559364052</v>
      </c>
      <c r="BI514" t="n">
        <v>47.36258910612758</v>
      </c>
      <c r="BJ514" t="n">
        <v>7868.631130781204</v>
      </c>
      <c r="BK514" t="n">
        <v>50751.67048832974</v>
      </c>
      <c r="BL514" t="n">
        <v>-1252.965902717559</v>
      </c>
      <c r="BM514" t="n">
        <v>17088.49759637879</v>
      </c>
      <c r="BN514" t="n">
        <v>90552.01970290141</v>
      </c>
      <c r="BO514" t="n">
        <v>999.4502834555834</v>
      </c>
      <c r="BP514" t="n">
        <v>0.1569597902673107</v>
      </c>
      <c r="BQ514" t="n">
        <v>0.2151771858126432</v>
      </c>
      <c r="BR514" t="n">
        <v>241.0717729894381</v>
      </c>
      <c r="BS514" t="n">
        <v>3347.594142901998</v>
      </c>
      <c r="BT514" t="n">
        <v>306.1500946597449</v>
      </c>
      <c r="BU514" t="n">
        <v>8909.195839003089</v>
      </c>
      <c r="BV514" t="n">
        <v>21397.345</v>
      </c>
      <c r="BW514" t="n">
        <v>1470.802474</v>
      </c>
      <c r="BX514" t="n">
        <v>36.83</v>
      </c>
      <c r="BY514" t="inlineStr">
        <is>
          <t>2022-07-27 08:30:00</t>
        </is>
      </c>
      <c r="BZ514" t="inlineStr">
        <is>
          <t>2022-07-27 08:30:00</t>
        </is>
      </c>
      <c r="CA514" t="inlineStr">
        <is>
          <t>2022-07-27 08:29:00</t>
        </is>
      </c>
    </row>
    <row r="515">
      <c r="A515" t="n">
        <v>512</v>
      </c>
      <c r="B515" t="n">
        <v>206</v>
      </c>
      <c r="C515" t="n">
        <v>78</v>
      </c>
      <c r="D515" t="n">
        <v>1108.684753878064</v>
      </c>
      <c r="E515" t="n">
        <v>10.82912405042013</v>
      </c>
      <c r="F515" t="n">
        <v>152.0271615353585</v>
      </c>
      <c r="G515" t="n">
        <v>3387.937426103822</v>
      </c>
      <c r="H515" t="n">
        <v>260361.1688397049</v>
      </c>
      <c r="I515" t="n">
        <v>200210.9495254139</v>
      </c>
      <c r="J515" t="n">
        <v>2374.624979176996</v>
      </c>
      <c r="K515" t="n">
        <v>490.825046351766</v>
      </c>
      <c r="L515" t="n">
        <v>-512.5059579353642</v>
      </c>
      <c r="M515" t="n">
        <v>0.3769207157432367</v>
      </c>
      <c r="N515" t="n">
        <v>0.2550263626148013</v>
      </c>
      <c r="O515" t="n">
        <v>2483.865874023108</v>
      </c>
      <c r="P515" t="n">
        <v>2.37180664826773</v>
      </c>
      <c r="Q515" t="n">
        <v>11.51072502217203</v>
      </c>
      <c r="R515" t="n">
        <v>47.36258910612758</v>
      </c>
      <c r="S515" t="n">
        <v>66.07400168367202</v>
      </c>
      <c r="T515" t="n">
        <v>1129.016141319882</v>
      </c>
      <c r="U515" t="n">
        <v>35527.06860701949</v>
      </c>
      <c r="V515" t="n">
        <v>282.6666666666667</v>
      </c>
      <c r="W515" t="n">
        <v>600</v>
      </c>
      <c r="X515" t="n">
        <v>214.6666666666667</v>
      </c>
      <c r="Y515" t="n">
        <v>0</v>
      </c>
      <c r="Z515" t="n">
        <v>0.4280281300367143</v>
      </c>
      <c r="AA515" t="n">
        <v>4.909385042708782</v>
      </c>
      <c r="AB515" t="n">
        <v>331.0601605804179</v>
      </c>
      <c r="AC515" t="n">
        <v>4466.648927586709</v>
      </c>
      <c r="AD515" t="n">
        <v>4848.137437746097</v>
      </c>
      <c r="AE515" t="n">
        <v>1.242562509672455</v>
      </c>
      <c r="AF515" t="n">
        <v>18.56472410315439</v>
      </c>
      <c r="AG515" t="n">
        <v>319.4712798352767</v>
      </c>
      <c r="AH515" t="n">
        <v>32167.0568421539</v>
      </c>
      <c r="AI515" t="n">
        <v>21445.61977850438</v>
      </c>
      <c r="AJ515" t="n">
        <v>44.79091465860029</v>
      </c>
      <c r="AK515" t="n">
        <v>41.45812884045841</v>
      </c>
      <c r="AL515" t="n">
        <v>218.4563041499813</v>
      </c>
      <c r="AM515" t="n">
        <v>-1.994885932524493</v>
      </c>
      <c r="AN515" t="n">
        <v>-11.25569865955724</v>
      </c>
      <c r="AO515" t="n">
        <v>2436.503284916981</v>
      </c>
      <c r="AP515" t="n">
        <v>1040667.565643383</v>
      </c>
      <c r="AQ515" t="n">
        <v>0.2229175330921122</v>
      </c>
      <c r="AR515" t="n">
        <v>0.2145897354612087</v>
      </c>
      <c r="AS515" t="n">
        <v>0.1198992893202416</v>
      </c>
      <c r="AT515" t="n">
        <v>0.2501866853885651</v>
      </c>
      <c r="AU515" t="n">
        <v>0.1924067567378725</v>
      </c>
      <c r="AV515" t="n">
        <v>7.900221707624222</v>
      </c>
      <c r="AW515" t="n">
        <v>143.167971352013</v>
      </c>
      <c r="AX515" t="n">
        <v>6079.041036978902</v>
      </c>
      <c r="AY515" t="n">
        <v>152073.2853540865</v>
      </c>
      <c r="AZ515" t="n">
        <v>191206.3168006212</v>
      </c>
      <c r="BA515" t="n">
        <v>34631.12298230163</v>
      </c>
      <c r="BB515" t="n">
        <v>34670.24390438906</v>
      </c>
      <c r="BC515" t="n">
        <v>69301.36688669068</v>
      </c>
      <c r="BD515" t="n">
        <v>0.3769207157432367</v>
      </c>
      <c r="BE515" t="n">
        <v>2.37180664826773</v>
      </c>
      <c r="BF515" t="n">
        <v>0.2550263626148013</v>
      </c>
      <c r="BG515" t="n">
        <v>11.51072502217203</v>
      </c>
      <c r="BH515" t="n">
        <v>2483.865874023108</v>
      </c>
      <c r="BI515" t="n">
        <v>47.36258910612758</v>
      </c>
      <c r="BJ515" t="n">
        <v>7868.631130781204</v>
      </c>
      <c r="BK515" t="n">
        <v>50751.67048832974</v>
      </c>
      <c r="BL515" t="n">
        <v>-1252.965902717559</v>
      </c>
      <c r="BM515" t="n">
        <v>17088.49759637879</v>
      </c>
      <c r="BN515" t="n">
        <v>90613.86837581797</v>
      </c>
      <c r="BO515" t="n">
        <v>999.4502834555834</v>
      </c>
      <c r="BP515" t="n">
        <v>0.1569597902673107</v>
      </c>
      <c r="BQ515" t="n">
        <v>0.2151771858126432</v>
      </c>
      <c r="BR515" t="n">
        <v>244.7845724823485</v>
      </c>
      <c r="BS515" t="n">
        <v>3347.594142901998</v>
      </c>
      <c r="BT515" t="n">
        <v>306.1500946597449</v>
      </c>
      <c r="BU515" t="n">
        <v>9045.774509869343</v>
      </c>
      <c r="BV515" t="n">
        <v>21381.84999999</v>
      </c>
      <c r="BW515" t="n">
        <v>1468.85125</v>
      </c>
      <c r="BX515" t="n">
        <v>36.7859</v>
      </c>
      <c r="BY515" t="inlineStr">
        <is>
          <t>2022-07-27 08:33:00</t>
        </is>
      </c>
      <c r="BZ515" t="inlineStr">
        <is>
          <t>2022-07-27 08:33:00</t>
        </is>
      </c>
      <c r="CA515" t="inlineStr">
        <is>
          <t>2022-07-27 08:33:00</t>
        </is>
      </c>
    </row>
    <row r="516">
      <c r="A516" t="n">
        <v>513</v>
      </c>
      <c r="B516" t="n">
        <v>206</v>
      </c>
      <c r="C516" t="n">
        <v>78</v>
      </c>
      <c r="D516" t="n">
        <v>1108.690910884213</v>
      </c>
      <c r="E516" t="n">
        <v>10.82302601412155</v>
      </c>
      <c r="F516" t="n">
        <v>152.1240818548523</v>
      </c>
      <c r="G516" t="n">
        <v>3387.988744226655</v>
      </c>
      <c r="H516" t="n">
        <v>260361.1688397049</v>
      </c>
      <c r="I516" t="n">
        <v>200210.9495254139</v>
      </c>
      <c r="J516" t="n">
        <v>2375.412373071569</v>
      </c>
      <c r="K516" t="n">
        <v>490.825046351766</v>
      </c>
      <c r="L516" t="n">
        <v>-512.5059579353642</v>
      </c>
      <c r="M516" t="n">
        <v>0.3769207157432367</v>
      </c>
      <c r="N516" t="n">
        <v>0.08500878753828085</v>
      </c>
      <c r="O516" t="n">
        <v>2484.706531352636</v>
      </c>
      <c r="P516" t="n">
        <v>2.37180664826773</v>
      </c>
      <c r="Q516" t="n">
        <v>11.51072502217203</v>
      </c>
      <c r="R516" t="n">
        <v>47.36258910612758</v>
      </c>
      <c r="S516" t="n">
        <v>66.0806446245148</v>
      </c>
      <c r="T516" t="n">
        <v>1129.282859200492</v>
      </c>
      <c r="U516" t="n">
        <v>35527.90926434902</v>
      </c>
      <c r="V516" t="n">
        <v>283.6666666666667</v>
      </c>
      <c r="W516" t="n">
        <v>600</v>
      </c>
      <c r="X516" t="n">
        <v>215</v>
      </c>
      <c r="Y516" t="n">
        <v>0</v>
      </c>
      <c r="Z516" t="n">
        <v>0.4283920263145362</v>
      </c>
      <c r="AA516" t="n">
        <v>4.91139109773977</v>
      </c>
      <c r="AB516" t="n">
        <v>331.0722323053006</v>
      </c>
      <c r="AC516" t="n">
        <v>4466.648927586709</v>
      </c>
      <c r="AD516" t="n">
        <v>4848.137437746097</v>
      </c>
      <c r="AE516" t="n">
        <v>1.242695188630345</v>
      </c>
      <c r="AF516" t="n">
        <v>18.56545257711968</v>
      </c>
      <c r="AG516" t="n">
        <v>319.476642066448</v>
      </c>
      <c r="AH516" t="n">
        <v>32167.0568421539</v>
      </c>
      <c r="AI516" t="n">
        <v>21445.61977850438</v>
      </c>
      <c r="AJ516" t="n">
        <v>34.48732881046181</v>
      </c>
      <c r="AK516" t="n">
        <v>34.92472628126571</v>
      </c>
      <c r="AL516" t="n">
        <v>254.2481871127729</v>
      </c>
      <c r="AM516" t="n">
        <v>-1.994885932524493</v>
      </c>
      <c r="AN516" t="n">
        <v>-11.42571623463376</v>
      </c>
      <c r="AO516" t="n">
        <v>2437.343942246509</v>
      </c>
      <c r="AP516" t="n">
        <v>1040080.668190213</v>
      </c>
      <c r="AQ516" t="n">
        <v>0.2224946945201487</v>
      </c>
      <c r="AR516" t="n">
        <v>0.2148369618394549</v>
      </c>
      <c r="AS516" t="n">
        <v>0.1198256358132023</v>
      </c>
      <c r="AT516" t="n">
        <v>0.25032786090789</v>
      </c>
      <c r="AU516" t="n">
        <v>0.1925148469193042</v>
      </c>
      <c r="AV516" t="n">
        <v>7.901544862632018</v>
      </c>
      <c r="AW516" t="n">
        <v>143.1949069828759</v>
      </c>
      <c r="AX516" t="n">
        <v>6080.251190825821</v>
      </c>
      <c r="AY516" t="n">
        <v>152086.0178721105</v>
      </c>
      <c r="AZ516" t="n">
        <v>191220.3182936161</v>
      </c>
      <c r="BA516" t="n">
        <v>34631.12298230163</v>
      </c>
      <c r="BB516" t="n">
        <v>34670.24390438906</v>
      </c>
      <c r="BC516" t="n">
        <v>69301.36688669068</v>
      </c>
      <c r="BD516" t="n">
        <v>0.3769207157432367</v>
      </c>
      <c r="BE516" t="n">
        <v>2.37180664826773</v>
      </c>
      <c r="BF516" t="n">
        <v>0.08500878753828085</v>
      </c>
      <c r="BG516" t="n">
        <v>11.51072502217203</v>
      </c>
      <c r="BH516" t="n">
        <v>2484.706531352636</v>
      </c>
      <c r="BI516" t="n">
        <v>47.36258910612758</v>
      </c>
      <c r="BJ516" t="n">
        <v>7868.631130781204</v>
      </c>
      <c r="BK516" t="n">
        <v>50751.67048832974</v>
      </c>
      <c r="BL516" t="n">
        <v>-1502.696430390675</v>
      </c>
      <c r="BM516" t="n">
        <v>17088.49759637879</v>
      </c>
      <c r="BN516" t="n">
        <v>90644.79271227626</v>
      </c>
      <c r="BO516" t="n">
        <v>999.4502834555834</v>
      </c>
      <c r="BP516" t="n">
        <v>0.1569597902673107</v>
      </c>
      <c r="BQ516" t="n">
        <v>0.07172572860421589</v>
      </c>
      <c r="BR516" t="n">
        <v>246.6409722288038</v>
      </c>
      <c r="BS516" t="n">
        <v>3347.594142901998</v>
      </c>
      <c r="BT516" t="n">
        <v>95.44124242482492</v>
      </c>
      <c r="BU516" t="n">
        <v>9114.063845302471</v>
      </c>
      <c r="BV516" t="n">
        <v>21381.84999999</v>
      </c>
      <c r="BW516" t="n">
        <v>1468.85125</v>
      </c>
      <c r="BX516" t="n">
        <v>36.7859</v>
      </c>
      <c r="BY516" t="inlineStr">
        <is>
          <t>2022-07-27 08:33:00</t>
        </is>
      </c>
      <c r="BZ516" t="inlineStr">
        <is>
          <t>2022-07-27 08:33:00</t>
        </is>
      </c>
      <c r="CA516" t="inlineStr">
        <is>
          <t>2022-07-27 08:33:00</t>
        </is>
      </c>
    </row>
    <row r="517">
      <c r="A517" t="n">
        <v>514</v>
      </c>
      <c r="B517" t="n">
        <v>206</v>
      </c>
      <c r="C517" t="n">
        <v>78</v>
      </c>
      <c r="D517" t="n">
        <v>1108.693533647393</v>
      </c>
      <c r="E517" t="n">
        <v>10.8230377204434</v>
      </c>
      <c r="F517" t="n">
        <v>152.1242944521037</v>
      </c>
      <c r="G517" t="n">
        <v>3388.038664864006</v>
      </c>
      <c r="H517" t="n">
        <v>260361.1688397049</v>
      </c>
      <c r="I517" t="n">
        <v>200234.9884637589</v>
      </c>
      <c r="J517" t="n">
        <v>2351.765929486525</v>
      </c>
      <c r="K517" t="n">
        <v>490.825046351766</v>
      </c>
      <c r="L517" t="n">
        <v>-512.5059579353642</v>
      </c>
      <c r="M517" t="n">
        <v>0.3769207157432367</v>
      </c>
      <c r="N517" t="n">
        <v>2.065014825802791e-14</v>
      </c>
      <c r="O517" t="n">
        <v>2484.706531352636</v>
      </c>
      <c r="P517" t="n">
        <v>2.37180664826773</v>
      </c>
      <c r="Q517" t="n">
        <v>4.599569116102633</v>
      </c>
      <c r="R517" t="n">
        <v>47.36258910612758</v>
      </c>
      <c r="S517" t="n">
        <v>66.0806446245148</v>
      </c>
      <c r="T517" t="n">
        <v>1136.2790238941</v>
      </c>
      <c r="U517" t="n">
        <v>35527.90926434902</v>
      </c>
      <c r="V517" t="n">
        <v>284</v>
      </c>
      <c r="W517" t="n">
        <v>600.6666666666666</v>
      </c>
      <c r="X517" t="n">
        <v>215</v>
      </c>
      <c r="Y517" t="n">
        <v>0</v>
      </c>
      <c r="Z517" t="n">
        <v>0.4283920803372226</v>
      </c>
      <c r="AA517" t="n">
        <v>4.912242666221048</v>
      </c>
      <c r="AB517" t="n">
        <v>331.0737269788292</v>
      </c>
      <c r="AC517" t="n">
        <v>4466.648927586709</v>
      </c>
      <c r="AD517" t="n">
        <v>4848.206549305158</v>
      </c>
      <c r="AE517" t="n">
        <v>1.242695242653032</v>
      </c>
      <c r="AF517" t="n">
        <v>18.56576208685958</v>
      </c>
      <c r="AG517" t="n">
        <v>319.4781367399765</v>
      </c>
      <c r="AH517" t="n">
        <v>32167.0568421539</v>
      </c>
      <c r="AI517" t="n">
        <v>21445.64487549456</v>
      </c>
      <c r="AJ517" t="n">
        <v>36.62185677156274</v>
      </c>
      <c r="AK517" t="n">
        <v>10.1900175442304</v>
      </c>
      <c r="AL517" t="n">
        <v>232.5489202189442</v>
      </c>
      <c r="AM517" t="n">
        <v>-1.994885932524493</v>
      </c>
      <c r="AN517" t="n">
        <v>-4.599569116102619</v>
      </c>
      <c r="AO517" t="n">
        <v>2437.343942246509</v>
      </c>
      <c r="AP517" t="n">
        <v>1040086.259656691</v>
      </c>
      <c r="AQ517" t="n">
        <v>0.2224972367737287</v>
      </c>
      <c r="AR517" t="n">
        <v>0.2148356294449948</v>
      </c>
      <c r="AS517" t="n">
        <v>0.1198268066606177</v>
      </c>
      <c r="AT517" t="n">
        <v>0.2503265151542761</v>
      </c>
      <c r="AU517" t="n">
        <v>0.1925138119663827</v>
      </c>
      <c r="AV517" t="n">
        <v>7.901544152888277</v>
      </c>
      <c r="AW517" t="n">
        <v>143.1951089863273</v>
      </c>
      <c r="AX517" t="n">
        <v>6080.326575605387</v>
      </c>
      <c r="AY517" t="n">
        <v>152085.8212126824</v>
      </c>
      <c r="AZ517" t="n">
        <v>191220.0657204615</v>
      </c>
      <c r="BA517" t="n">
        <v>34631.12298230163</v>
      </c>
      <c r="BB517" t="n">
        <v>24543.80416147841</v>
      </c>
      <c r="BC517" t="n">
        <v>59174.92714378003</v>
      </c>
      <c r="BD517" t="n">
        <v>0.3769207157432367</v>
      </c>
      <c r="BE517" t="n">
        <v>2.37180664826773</v>
      </c>
      <c r="BF517" t="n">
        <v>2.065014825802791e-14</v>
      </c>
      <c r="BG517" t="n">
        <v>4.599569116102633</v>
      </c>
      <c r="BH517" t="n">
        <v>2484.706531352636</v>
      </c>
      <c r="BI517" t="n">
        <v>47.36258910612758</v>
      </c>
      <c r="BJ517" t="n">
        <v>7868.631130781204</v>
      </c>
      <c r="BK517" t="n">
        <v>50751.67048832974</v>
      </c>
      <c r="BL517" t="n">
        <v>-1627.561694227233</v>
      </c>
      <c r="BM517" t="n">
        <v>6938.01771293581</v>
      </c>
      <c r="BN517" t="n">
        <v>90644.79271227626</v>
      </c>
      <c r="BO517" t="n">
        <v>999.4502834555834</v>
      </c>
      <c r="BP517" t="n">
        <v>0.1569597902673107</v>
      </c>
      <c r="BQ517" t="n">
        <v>2.220446049250313e-15</v>
      </c>
      <c r="BR517" t="n">
        <v>246.6409722288038</v>
      </c>
      <c r="BS517" t="n">
        <v>3347.594142901998</v>
      </c>
      <c r="BT517" t="n">
        <v>-9.913183692635073</v>
      </c>
      <c r="BU517" t="n">
        <v>9114.063845302471</v>
      </c>
      <c r="BV517" t="n">
        <v>21383.455</v>
      </c>
      <c r="BW517" t="n">
        <v>1468.70943463</v>
      </c>
      <c r="BX517" t="n">
        <v>36.79925425</v>
      </c>
      <c r="BY517" t="inlineStr">
        <is>
          <t>2022-07-27 08:34:00</t>
        </is>
      </c>
      <c r="BZ517" t="inlineStr">
        <is>
          <t>2022-07-27 08:34:00</t>
        </is>
      </c>
      <c r="CA517" t="inlineStr">
        <is>
          <t>2022-07-27 08:34:00</t>
        </is>
      </c>
    </row>
    <row r="518">
      <c r="A518" t="n">
        <v>515</v>
      </c>
      <c r="B518" t="n">
        <v>206</v>
      </c>
      <c r="C518" t="n">
        <v>78</v>
      </c>
      <c r="D518" t="n">
        <v>1108.695009183461</v>
      </c>
      <c r="E518" t="n">
        <v>10.82305050451823</v>
      </c>
      <c r="F518" t="n">
        <v>152.1242944521037</v>
      </c>
      <c r="G518" t="n">
        <v>3388.068854416593</v>
      </c>
      <c r="H518" t="n">
        <v>260361.1688397049</v>
      </c>
      <c r="I518" t="n">
        <v>200247.0079329314</v>
      </c>
      <c r="J518" t="n">
        <v>2339.745859220359</v>
      </c>
      <c r="K518" t="n">
        <v>490.825046351766</v>
      </c>
      <c r="L518" t="n">
        <v>-512.5059579353642</v>
      </c>
      <c r="M518" t="n">
        <v>0.3769207157432367</v>
      </c>
      <c r="N518" t="n">
        <v>2.065014825802791e-14</v>
      </c>
      <c r="O518" t="n">
        <v>2484.706531352636</v>
      </c>
      <c r="P518" t="n">
        <v>2.37180664826773</v>
      </c>
      <c r="Q518" t="n">
        <v>17.61802780569247</v>
      </c>
      <c r="R518" t="n">
        <v>47.36258910612758</v>
      </c>
      <c r="S518" t="n">
        <v>66.0806446245148</v>
      </c>
      <c r="T518" t="n">
        <v>1156.208638489759</v>
      </c>
      <c r="U518" t="n">
        <v>35527.90926434902</v>
      </c>
      <c r="V518" t="n">
        <v>284</v>
      </c>
      <c r="W518" t="n">
        <v>601.6666666666666</v>
      </c>
      <c r="X518" t="n">
        <v>215</v>
      </c>
      <c r="Y518" t="n">
        <v>0</v>
      </c>
      <c r="Z518" t="n">
        <v>0.4283921393389512</v>
      </c>
      <c r="AA518" t="n">
        <v>4.912242666221048</v>
      </c>
      <c r="AB518" t="n">
        <v>331.0746312643456</v>
      </c>
      <c r="AC518" t="n">
        <v>4466.648927586709</v>
      </c>
      <c r="AD518" t="n">
        <v>4848.246851731216</v>
      </c>
      <c r="AE518" t="n">
        <v>1.24269530165476</v>
      </c>
      <c r="AF518" t="n">
        <v>18.56576208685958</v>
      </c>
      <c r="AG518" t="n">
        <v>319.4790410254929</v>
      </c>
      <c r="AH518" t="n">
        <v>32167.0568421539</v>
      </c>
      <c r="AI518" t="n">
        <v>21445.65951081131</v>
      </c>
      <c r="AJ518" t="n">
        <v>37.68912075211321</v>
      </c>
      <c r="AK518" t="n">
        <v>-2.374185297930532</v>
      </c>
      <c r="AL518" t="n">
        <v>221.6992867720299</v>
      </c>
      <c r="AM518" t="n">
        <v>-1.994885932524493</v>
      </c>
      <c r="AN518" t="n">
        <v>-17.61802780569246</v>
      </c>
      <c r="AO518" t="n">
        <v>2437.343942246509</v>
      </c>
      <c r="AP518" t="n">
        <v>1040155.813919305</v>
      </c>
      <c r="AQ518" t="n">
        <v>0.2224992995870123</v>
      </c>
      <c r="AR518" t="n">
        <v>0.2148008822412545</v>
      </c>
      <c r="AS518" t="n">
        <v>0.1198640574505634</v>
      </c>
      <c r="AT518" t="n">
        <v>0.2503097760504404</v>
      </c>
      <c r="AU518" t="n">
        <v>0.1925259846707294</v>
      </c>
      <c r="AV518" t="n">
        <v>7.90152315576734</v>
      </c>
      <c r="AW518" t="n">
        <v>143.1957816903174</v>
      </c>
      <c r="AX518" t="n">
        <v>6080.218782541448</v>
      </c>
      <c r="AY518" t="n">
        <v>152085.9732176684</v>
      </c>
      <c r="AZ518" t="n">
        <v>191221.555885699</v>
      </c>
      <c r="BA518" t="n">
        <v>34631.12298230163</v>
      </c>
      <c r="BB518" t="n">
        <v>43676.15733348607</v>
      </c>
      <c r="BC518" t="n">
        <v>78307.28031578771</v>
      </c>
      <c r="BD518" t="n">
        <v>0.3769207157432367</v>
      </c>
      <c r="BE518" t="n">
        <v>2.37180664826773</v>
      </c>
      <c r="BF518" t="n">
        <v>2.065014825802791e-14</v>
      </c>
      <c r="BG518" t="n">
        <v>17.61802780569247</v>
      </c>
      <c r="BH518" t="n">
        <v>2484.706531352636</v>
      </c>
      <c r="BI518" t="n">
        <v>47.36258910612758</v>
      </c>
      <c r="BJ518" t="n">
        <v>7868.631130781204</v>
      </c>
      <c r="BK518" t="n">
        <v>50751.67048832974</v>
      </c>
      <c r="BL518" t="n">
        <v>-1627.561694227233</v>
      </c>
      <c r="BM518" t="n">
        <v>26058.35081467731</v>
      </c>
      <c r="BN518" t="n">
        <v>90644.79271227626</v>
      </c>
      <c r="BO518" t="n">
        <v>999.4502834555834</v>
      </c>
      <c r="BP518" t="n">
        <v>0.1569597902673107</v>
      </c>
      <c r="BQ518" t="n">
        <v>2.220446049250313e-15</v>
      </c>
      <c r="BR518" t="n">
        <v>246.6409722288038</v>
      </c>
      <c r="BS518" t="n">
        <v>3347.594142901998</v>
      </c>
      <c r="BT518" t="n">
        <v>-9.913183692635073</v>
      </c>
      <c r="BU518" t="n">
        <v>9114.063845302471</v>
      </c>
      <c r="BV518" t="n">
        <v>21383.455</v>
      </c>
      <c r="BW518" t="n">
        <v>1468.70943463</v>
      </c>
      <c r="BX518" t="n">
        <v>36.79925425</v>
      </c>
      <c r="BY518" t="inlineStr">
        <is>
          <t>2022-07-27 08:34:00</t>
        </is>
      </c>
      <c r="BZ518" t="inlineStr">
        <is>
          <t>2022-07-27 08:34:00</t>
        </is>
      </c>
      <c r="CA518" t="inlineStr">
        <is>
          <t>2022-07-27 08:34:00</t>
        </is>
      </c>
    </row>
    <row r="519">
      <c r="A519" t="n">
        <v>516</v>
      </c>
      <c r="B519" t="n">
        <v>206</v>
      </c>
      <c r="C519" t="n">
        <v>78</v>
      </c>
      <c r="D519" t="n">
        <v>1108.695765911574</v>
      </c>
      <c r="E519" t="n">
        <v>10.82305588096716</v>
      </c>
      <c r="F519" t="n">
        <v>152.1242944521037</v>
      </c>
      <c r="G519" t="n">
        <v>3388.191681656044</v>
      </c>
      <c r="H519" t="n">
        <v>260361.1688397049</v>
      </c>
      <c r="I519" t="n">
        <v>200247.0079329314</v>
      </c>
      <c r="J519" t="n">
        <v>2340.182659358389</v>
      </c>
      <c r="K519" t="n">
        <v>490.825046351766</v>
      </c>
      <c r="L519" t="n">
        <v>-512.5059579353642</v>
      </c>
      <c r="M519" t="n">
        <v>0.3769207157432367</v>
      </c>
      <c r="N519" t="n">
        <v>2.065014825802791e-14</v>
      </c>
      <c r="O519" t="n">
        <v>2479.702132592579</v>
      </c>
      <c r="P519" t="n">
        <v>2.37180664826773</v>
      </c>
      <c r="Q519" t="n">
        <v>25.85504612700474</v>
      </c>
      <c r="R519" t="n">
        <v>47.36258910612758</v>
      </c>
      <c r="S519" t="n">
        <v>66.0806446245148</v>
      </c>
      <c r="T519" t="n">
        <v>1164.445656811072</v>
      </c>
      <c r="U519" t="n">
        <v>35532.91366310907</v>
      </c>
      <c r="V519" t="n">
        <v>284.6666666666667</v>
      </c>
      <c r="W519" t="n">
        <v>602</v>
      </c>
      <c r="X519" t="n">
        <v>215</v>
      </c>
      <c r="Y519" t="n">
        <v>0</v>
      </c>
      <c r="Z519" t="n">
        <v>0.4283921641525754</v>
      </c>
      <c r="AA519" t="n">
        <v>4.912242666221048</v>
      </c>
      <c r="AB519" t="n">
        <v>331.1286639481754</v>
      </c>
      <c r="AC519" t="n">
        <v>4466.648927586709</v>
      </c>
      <c r="AD519" t="n">
        <v>4848.249725054481</v>
      </c>
      <c r="AE519" t="n">
        <v>1.242695326468384</v>
      </c>
      <c r="AF519" t="n">
        <v>18.56576208685958</v>
      </c>
      <c r="AG519" t="n">
        <v>319.4989707397403</v>
      </c>
      <c r="AH519" t="n">
        <v>32167.0568421539</v>
      </c>
      <c r="AI519" t="n">
        <v>21445.66055422214</v>
      </c>
      <c r="AJ519" t="n">
        <v>65.76381544250386</v>
      </c>
      <c r="AK519" t="n">
        <v>33.68157921201907</v>
      </c>
      <c r="AL519" t="n">
        <v>75.63540202558998</v>
      </c>
      <c r="AM519" t="n">
        <v>-1.994885932524493</v>
      </c>
      <c r="AN519" t="n">
        <v>-25.85504612700473</v>
      </c>
      <c r="AO519" t="n">
        <v>2432.339543486452</v>
      </c>
      <c r="AP519" t="n">
        <v>1040157.344420331</v>
      </c>
      <c r="AQ519" t="n">
        <v>0.2224992350124383</v>
      </c>
      <c r="AR519" t="n">
        <v>0.2148005661804465</v>
      </c>
      <c r="AS519" t="n">
        <v>0.1198649491435014</v>
      </c>
      <c r="AT519" t="n">
        <v>0.250309407741385</v>
      </c>
      <c r="AU519" t="n">
        <v>0.1925258419222288</v>
      </c>
      <c r="AV519" t="n">
        <v>7.90152397261101</v>
      </c>
      <c r="AW519" t="n">
        <v>143.195683684611</v>
      </c>
      <c r="AX519" t="n">
        <v>6080.242518692809</v>
      </c>
      <c r="AY519" t="n">
        <v>152085.8788436347</v>
      </c>
      <c r="AZ519" t="n">
        <v>191221.4165648097</v>
      </c>
      <c r="BA519" t="n">
        <v>34631.12298230163</v>
      </c>
      <c r="BB519" t="n">
        <v>55773.94385521757</v>
      </c>
      <c r="BC519" t="n">
        <v>90405.06683751922</v>
      </c>
      <c r="BD519" t="n">
        <v>0.3769207157432367</v>
      </c>
      <c r="BE519" t="n">
        <v>2.37180664826773</v>
      </c>
      <c r="BF519" t="n">
        <v>2.065014825802791e-14</v>
      </c>
      <c r="BG519" t="n">
        <v>25.85504612700474</v>
      </c>
      <c r="BH519" t="n">
        <v>2479.702132592579</v>
      </c>
      <c r="BI519" t="n">
        <v>47.36258910612758</v>
      </c>
      <c r="BJ519" t="n">
        <v>7868.631130781204</v>
      </c>
      <c r="BK519" t="n">
        <v>50751.67048832974</v>
      </c>
      <c r="BL519" t="n">
        <v>-1627.561694227233</v>
      </c>
      <c r="BM519" t="n">
        <v>38156.13733640881</v>
      </c>
      <c r="BN519" t="n">
        <v>90460.18337314413</v>
      </c>
      <c r="BO519" t="n">
        <v>999.4502834555834</v>
      </c>
      <c r="BP519" t="n">
        <v>0.1569597902673107</v>
      </c>
      <c r="BQ519" t="n">
        <v>2.220446049250313e-15</v>
      </c>
      <c r="BR519" t="n">
        <v>196.5582080270352</v>
      </c>
      <c r="BS519" t="n">
        <v>3347.594142901998</v>
      </c>
      <c r="BT519" t="n">
        <v>-9.913183692635073</v>
      </c>
      <c r="BU519" t="n">
        <v>7266.54000787505</v>
      </c>
      <c r="BV519" t="n">
        <v>21404.565</v>
      </c>
      <c r="BW519" t="n">
        <v>1470.801237</v>
      </c>
      <c r="BX519" t="n">
        <v>36.88941429</v>
      </c>
      <c r="BY519" t="inlineStr">
        <is>
          <t>2022-07-27 08:36:00</t>
        </is>
      </c>
      <c r="BZ519" t="inlineStr">
        <is>
          <t>2022-07-27 08:36:00</t>
        </is>
      </c>
      <c r="CA519" t="inlineStr">
        <is>
          <t>2022-07-27 08:36:00</t>
        </is>
      </c>
    </row>
    <row r="520">
      <c r="A520" t="n">
        <v>517</v>
      </c>
      <c r="B520" t="n">
        <v>206</v>
      </c>
      <c r="C520" t="n">
        <v>78</v>
      </c>
      <c r="D520" t="n">
        <v>1108.695903120329</v>
      </c>
      <c r="E520" t="n">
        <v>10.82306189991276</v>
      </c>
      <c r="F520" t="n">
        <v>152.1242944521037</v>
      </c>
      <c r="G520" t="n">
        <v>3388.24501112556</v>
      </c>
      <c r="H520" t="n">
        <v>260359.5729965287</v>
      </c>
      <c r="I520" t="n">
        <v>200247.0079329314</v>
      </c>
      <c r="J520" t="n">
        <v>2341.99690261959</v>
      </c>
      <c r="K520" t="n">
        <v>490.825046351766</v>
      </c>
      <c r="L520" t="n">
        <v>-512.5059579353642</v>
      </c>
      <c r="M520" t="n">
        <v>0.3769207157432367</v>
      </c>
      <c r="N520" t="n">
        <v>2.065014825802791e-14</v>
      </c>
      <c r="O520" t="n">
        <v>2477.19993321255</v>
      </c>
      <c r="P520" t="n">
        <v>2.37180664826773</v>
      </c>
      <c r="Q520" t="n">
        <v>25.85504612700474</v>
      </c>
      <c r="R520" t="n">
        <v>39.86467863900665</v>
      </c>
      <c r="S520" t="n">
        <v>66.0806446245148</v>
      </c>
      <c r="T520" t="n">
        <v>1164.445656811072</v>
      </c>
      <c r="U520" t="n">
        <v>35542.91377295623</v>
      </c>
      <c r="V520" t="n">
        <v>285</v>
      </c>
      <c r="W520" t="n">
        <v>602.6666666666666</v>
      </c>
      <c r="X520" t="n">
        <v>215</v>
      </c>
      <c r="Y520" t="n">
        <v>0</v>
      </c>
      <c r="Z520" t="n">
        <v>0.4283921919716567</v>
      </c>
      <c r="AA520" t="n">
        <v>4.912242666221048</v>
      </c>
      <c r="AB520" t="n">
        <v>331.1554381389237</v>
      </c>
      <c r="AC520" t="n">
        <v>4466.72390669138</v>
      </c>
      <c r="AD520" t="n">
        <v>4848.249725054481</v>
      </c>
      <c r="AE520" t="n">
        <v>1.242695354287466</v>
      </c>
      <c r="AF520" t="n">
        <v>18.56576208685958</v>
      </c>
      <c r="AG520" t="n">
        <v>319.5086934456974</v>
      </c>
      <c r="AH520" t="n">
        <v>32167.08406985907</v>
      </c>
      <c r="AI520" t="n">
        <v>21445.66055422214</v>
      </c>
      <c r="AJ520" t="n">
        <v>79.80116278769917</v>
      </c>
      <c r="AK520" t="n">
        <v>51.70946146699388</v>
      </c>
      <c r="AL520" t="n">
        <v>4.199302844556207</v>
      </c>
      <c r="AM520" t="n">
        <v>-1.994885932524493</v>
      </c>
      <c r="AN520" t="n">
        <v>-25.85504612700473</v>
      </c>
      <c r="AO520" t="n">
        <v>2437.335254573544</v>
      </c>
      <c r="AP520" t="n">
        <v>1041015.96861764</v>
      </c>
      <c r="AQ520" t="n">
        <v>0.2225353021341428</v>
      </c>
      <c r="AR520" t="n">
        <v>0.2149290762129381</v>
      </c>
      <c r="AS520" t="n">
        <v>0.1200657604680268</v>
      </c>
      <c r="AT520" t="n">
        <v>0.2501029539301278</v>
      </c>
      <c r="AU520" t="n">
        <v>0.1923669072547644</v>
      </c>
      <c r="AV520" t="n">
        <v>7.89964261673784</v>
      </c>
      <c r="AW520" t="n">
        <v>143.154823985757</v>
      </c>
      <c r="AX520" t="n">
        <v>6078.040084863831</v>
      </c>
      <c r="AY520" t="n">
        <v>152061.0598014564</v>
      </c>
      <c r="AZ520" t="n">
        <v>191193.8765876312</v>
      </c>
      <c r="BA520" t="n">
        <v>34352.93361357848</v>
      </c>
      <c r="BB520" t="n">
        <v>55773.94385521757</v>
      </c>
      <c r="BC520" t="n">
        <v>90126.87746879605</v>
      </c>
      <c r="BD520" t="n">
        <v>0.3769207157432367</v>
      </c>
      <c r="BE520" t="n">
        <v>2.37180664826773</v>
      </c>
      <c r="BF520" t="n">
        <v>2.065014825802791e-14</v>
      </c>
      <c r="BG520" t="n">
        <v>25.85504612700474</v>
      </c>
      <c r="BH520" t="n">
        <v>2477.19993321255</v>
      </c>
      <c r="BI520" t="n">
        <v>39.86467863900665</v>
      </c>
      <c r="BJ520" t="n">
        <v>7868.631130781204</v>
      </c>
      <c r="BK520" t="n">
        <v>50751.67048832974</v>
      </c>
      <c r="BL520" t="n">
        <v>-1627.561694227233</v>
      </c>
      <c r="BM520" t="n">
        <v>38156.13733640881</v>
      </c>
      <c r="BN520" t="n">
        <v>90367.87870357807</v>
      </c>
      <c r="BO520" t="n">
        <v>722.8567579246322</v>
      </c>
      <c r="BP520" t="n">
        <v>0.1569597902673107</v>
      </c>
      <c r="BQ520" t="n">
        <v>2.220446049250313e-15</v>
      </c>
      <c r="BR520" t="n">
        <v>171.516825926151</v>
      </c>
      <c r="BS520" t="n">
        <v>3347.594142901998</v>
      </c>
      <c r="BT520" t="n">
        <v>-9.913183692635073</v>
      </c>
      <c r="BU520" t="n">
        <v>6342.778089161339</v>
      </c>
      <c r="BV520" t="n">
        <v>21404.565</v>
      </c>
      <c r="BW520" t="n">
        <v>1470.801237</v>
      </c>
      <c r="BX520" t="n">
        <v>36.88941429</v>
      </c>
      <c r="BY520" t="inlineStr">
        <is>
          <t>2022-07-27 08:36:00</t>
        </is>
      </c>
      <c r="BZ520" t="inlineStr">
        <is>
          <t>2022-07-27 08:36:00</t>
        </is>
      </c>
      <c r="CA520" t="inlineStr">
        <is>
          <t>2022-07-27 08:36:00</t>
        </is>
      </c>
    </row>
    <row r="521">
      <c r="A521" t="n">
        <v>518</v>
      </c>
      <c r="B521" t="n">
        <v>206</v>
      </c>
      <c r="C521" t="n">
        <v>78</v>
      </c>
      <c r="D521" t="n">
        <v>1108.69602112549</v>
      </c>
      <c r="E521" t="n">
        <v>10.8230670764419</v>
      </c>
      <c r="F521" t="n">
        <v>152.1242944521037</v>
      </c>
      <c r="G521" t="n">
        <v>3388.227531069053</v>
      </c>
      <c r="H521" t="n">
        <v>260358.7750749406</v>
      </c>
      <c r="I521" t="n">
        <v>200247.0079329314</v>
      </c>
      <c r="J521" t="n">
        <v>2342.368918142646</v>
      </c>
      <c r="K521" t="n">
        <v>490.825046351766</v>
      </c>
      <c r="L521" t="n">
        <v>-512.5059579353642</v>
      </c>
      <c r="M521" t="n">
        <v>0.3769207157432367</v>
      </c>
      <c r="N521" t="n">
        <v>2.065014825802791e-14</v>
      </c>
      <c r="O521" t="n">
        <v>2473.50495136674</v>
      </c>
      <c r="P521" t="n">
        <v>2.37180664826773</v>
      </c>
      <c r="Q521" t="n">
        <v>25.85504612700474</v>
      </c>
      <c r="R521" t="n">
        <v>36.11572340544619</v>
      </c>
      <c r="S521" t="n">
        <v>66.0806446245148</v>
      </c>
      <c r="T521" t="n">
        <v>1164.445656811072</v>
      </c>
      <c r="U521" t="n">
        <v>35550.3577100356</v>
      </c>
      <c r="V521" t="n">
        <v>285.6666666666667</v>
      </c>
      <c r="W521" t="n">
        <v>603</v>
      </c>
      <c r="X521" t="n">
        <v>215</v>
      </c>
      <c r="Y521" t="n">
        <v>0</v>
      </c>
      <c r="Z521" t="n">
        <v>0.4283922158976978</v>
      </c>
      <c r="AA521" t="n">
        <v>4.912242666221048</v>
      </c>
      <c r="AB521" t="n">
        <v>331.2036440412242</v>
      </c>
      <c r="AC521" t="n">
        <v>4466.761396243715</v>
      </c>
      <c r="AD521" t="n">
        <v>4848.249725054481</v>
      </c>
      <c r="AE521" t="n">
        <v>1.242695378213507</v>
      </c>
      <c r="AF521" t="n">
        <v>18.56576208685958</v>
      </c>
      <c r="AG521" t="n">
        <v>319.526198803716</v>
      </c>
      <c r="AH521" t="n">
        <v>32167.09768371166</v>
      </c>
      <c r="AI521" t="n">
        <v>21445.66055422214</v>
      </c>
      <c r="AJ521" t="n">
        <v>102.2569287681526</v>
      </c>
      <c r="AK521" t="n">
        <v>44.66159979747281</v>
      </c>
      <c r="AL521" t="n">
        <v>38.63227083778417</v>
      </c>
      <c r="AM521" t="n">
        <v>-1.994885932524493</v>
      </c>
      <c r="AN521" t="n">
        <v>-25.85504612700473</v>
      </c>
      <c r="AO521" t="n">
        <v>2437.389227961294</v>
      </c>
      <c r="AP521" t="n">
        <v>1041013.852469691</v>
      </c>
      <c r="AQ521" t="n">
        <v>0.2225358782557133</v>
      </c>
      <c r="AR521" t="n">
        <v>0.2149295131156005</v>
      </c>
      <c r="AS521" t="n">
        <v>0.12006600453482</v>
      </c>
      <c r="AT521" t="n">
        <v>0.2501011653791692</v>
      </c>
      <c r="AU521" t="n">
        <v>0.1923674387146971</v>
      </c>
      <c r="AV521" t="n">
        <v>7.899630359652221</v>
      </c>
      <c r="AW521" t="n">
        <v>143.1544937202867</v>
      </c>
      <c r="AX521" t="n">
        <v>6078.026067021689</v>
      </c>
      <c r="AY521" t="n">
        <v>152060.7076871743</v>
      </c>
      <c r="AZ521" t="n">
        <v>191193.4223798063</v>
      </c>
      <c r="BA521" t="n">
        <v>34213.83892921692</v>
      </c>
      <c r="BB521" t="n">
        <v>55773.94385521757</v>
      </c>
      <c r="BC521" t="n">
        <v>89987.78278443449</v>
      </c>
      <c r="BD521" t="n">
        <v>0.3769207157432367</v>
      </c>
      <c r="BE521" t="n">
        <v>2.37180664826773</v>
      </c>
      <c r="BF521" t="n">
        <v>2.065014825802791e-14</v>
      </c>
      <c r="BG521" t="n">
        <v>25.85504612700474</v>
      </c>
      <c r="BH521" t="n">
        <v>2473.50495136674</v>
      </c>
      <c r="BI521" t="n">
        <v>36.11572340544619</v>
      </c>
      <c r="BJ521" t="n">
        <v>7868.631130781204</v>
      </c>
      <c r="BK521" t="n">
        <v>50751.67048832974</v>
      </c>
      <c r="BL521" t="n">
        <v>-1627.561694227233</v>
      </c>
      <c r="BM521" t="n">
        <v>38156.13733640881</v>
      </c>
      <c r="BN521" t="n">
        <v>90231.65032274193</v>
      </c>
      <c r="BO521" t="n">
        <v>584.5599951591564</v>
      </c>
      <c r="BP521" t="n">
        <v>0.1569597902673107</v>
      </c>
      <c r="BQ521" t="n">
        <v>2.220446049250313e-15</v>
      </c>
      <c r="BR521" t="n">
        <v>162.2307526507603</v>
      </c>
      <c r="BS521" t="n">
        <v>3347.594142901998</v>
      </c>
      <c r="BT521" t="n">
        <v>-9.913183692635073</v>
      </c>
      <c r="BU521" t="n">
        <v>6000.414640727456</v>
      </c>
      <c r="BV521" t="n">
        <v>21421.45</v>
      </c>
      <c r="BW521" t="n">
        <v>1470.39234999</v>
      </c>
      <c r="BX521" t="n">
        <v>36.86848448</v>
      </c>
      <c r="BY521" t="inlineStr">
        <is>
          <t>2022-07-27 08:38:00</t>
        </is>
      </c>
      <c r="BZ521" t="inlineStr">
        <is>
          <t>2022-07-27 08:38:00</t>
        </is>
      </c>
      <c r="CA521" t="inlineStr">
        <is>
          <t>2022-07-27 08:38:00</t>
        </is>
      </c>
    </row>
    <row r="522">
      <c r="A522" t="n">
        <v>519</v>
      </c>
      <c r="B522" t="n">
        <v>206</v>
      </c>
      <c r="C522" t="n">
        <v>78</v>
      </c>
      <c r="D522" t="n">
        <v>1108.698341599196</v>
      </c>
      <c r="E522" t="n">
        <v>10.82307239300699</v>
      </c>
      <c r="F522" t="n">
        <v>152.1242944521037</v>
      </c>
      <c r="G522" t="n">
        <v>3388.27480203016</v>
      </c>
      <c r="H522" t="n">
        <v>260358.7750749406</v>
      </c>
      <c r="I522" t="n">
        <v>200247.0084372046</v>
      </c>
      <c r="J522" t="n">
        <v>2342.155965106127</v>
      </c>
      <c r="K522" t="n">
        <v>490.825046351766</v>
      </c>
      <c r="L522" t="n">
        <v>-512.5059579353642</v>
      </c>
      <c r="M522" t="n">
        <v>0.3769207157432367</v>
      </c>
      <c r="N522" t="n">
        <v>2.065014825802791e-14</v>
      </c>
      <c r="O522" t="n">
        <v>2471.657460443835</v>
      </c>
      <c r="P522" t="n">
        <v>2.37180664826773</v>
      </c>
      <c r="Q522" t="n">
        <v>25.85504612700474</v>
      </c>
      <c r="R522" t="n">
        <v>36.11572340544619</v>
      </c>
      <c r="S522" t="n">
        <v>66.0806446245148</v>
      </c>
      <c r="T522" t="n">
        <v>1164.445656811072</v>
      </c>
      <c r="U522" t="n">
        <v>35552.2052009585</v>
      </c>
      <c r="V522" t="n">
        <v>286</v>
      </c>
      <c r="W522" t="n">
        <v>603</v>
      </c>
      <c r="X522" t="n">
        <v>215.6666666666667</v>
      </c>
      <c r="Y522" t="n">
        <v>0</v>
      </c>
      <c r="Z522" t="n">
        <v>0.4283922406318943</v>
      </c>
      <c r="AA522" t="n">
        <v>4.912242666221048</v>
      </c>
      <c r="AB522" t="n">
        <v>331.2294271666841</v>
      </c>
      <c r="AC522" t="n">
        <v>4466.761396243715</v>
      </c>
      <c r="AD522" t="n">
        <v>4848.250229327674</v>
      </c>
      <c r="AE522" t="n">
        <v>1.242695402947704</v>
      </c>
      <c r="AF522" t="n">
        <v>18.56576208685958</v>
      </c>
      <c r="AG522" t="n">
        <v>319.5366316570351</v>
      </c>
      <c r="AH522" t="n">
        <v>32167.09768371166</v>
      </c>
      <c r="AI522" t="n">
        <v>21445.66073734244</v>
      </c>
      <c r="AJ522" t="n">
        <v>113.4848117583793</v>
      </c>
      <c r="AK522" t="n">
        <v>13.6908140015219</v>
      </c>
      <c r="AL522" t="n">
        <v>128.3641495278353</v>
      </c>
      <c r="AM522" t="n">
        <v>-1.994885932524493</v>
      </c>
      <c r="AN522" t="n">
        <v>-25.85504612700473</v>
      </c>
      <c r="AO522" t="n">
        <v>2435.541737038388</v>
      </c>
      <c r="AP522" t="n">
        <v>1041067.482480445</v>
      </c>
      <c r="AQ522" t="n">
        <v>0.2227000594353895</v>
      </c>
      <c r="AR522" t="n">
        <v>0.2148586931915829</v>
      </c>
      <c r="AS522" t="n">
        <v>0.1199907729465353</v>
      </c>
      <c r="AT522" t="n">
        <v>0.2500882790562341</v>
      </c>
      <c r="AU522" t="n">
        <v>0.1923621953702585</v>
      </c>
      <c r="AV522" t="n">
        <v>7.900108601218729</v>
      </c>
      <c r="AW522" t="n">
        <v>143.1713279041182</v>
      </c>
      <c r="AX522" t="n">
        <v>6078.948037678892</v>
      </c>
      <c r="AY522" t="n">
        <v>152073.9012806107</v>
      </c>
      <c r="AZ522" t="n">
        <v>191210.227769588</v>
      </c>
      <c r="BA522" t="n">
        <v>34213.83892921692</v>
      </c>
      <c r="BB522" t="n">
        <v>55773.94385521757</v>
      </c>
      <c r="BC522" t="n">
        <v>89987.78278443449</v>
      </c>
      <c r="BD522" t="n">
        <v>0.3769207157432367</v>
      </c>
      <c r="BE522" t="n">
        <v>2.37180664826773</v>
      </c>
      <c r="BF522" t="n">
        <v>2.065014825802791e-14</v>
      </c>
      <c r="BG522" t="n">
        <v>25.85504612700474</v>
      </c>
      <c r="BH522" t="n">
        <v>2471.657460443835</v>
      </c>
      <c r="BI522" t="n">
        <v>36.11572340544619</v>
      </c>
      <c r="BJ522" t="n">
        <v>7868.631130781204</v>
      </c>
      <c r="BK522" t="n">
        <v>50751.67048832974</v>
      </c>
      <c r="BL522" t="n">
        <v>-1627.561694227233</v>
      </c>
      <c r="BM522" t="n">
        <v>38156.13733640881</v>
      </c>
      <c r="BN522" t="n">
        <v>90163.53613232386</v>
      </c>
      <c r="BO522" t="n">
        <v>584.5599951591564</v>
      </c>
      <c r="BP522" t="n">
        <v>0.1569597902673107</v>
      </c>
      <c r="BQ522" t="n">
        <v>2.220446049250313e-15</v>
      </c>
      <c r="BR522" t="n">
        <v>157.5877160130649</v>
      </c>
      <c r="BS522" t="n">
        <v>3347.594142901998</v>
      </c>
      <c r="BT522" t="n">
        <v>-9.913183692635073</v>
      </c>
      <c r="BU522" t="n">
        <v>5829.232916510514</v>
      </c>
      <c r="BV522" t="n">
        <v>21421.45</v>
      </c>
      <c r="BW522" t="n">
        <v>1468.8</v>
      </c>
      <c r="BX522" t="n">
        <v>36.82357803</v>
      </c>
      <c r="BY522" t="inlineStr">
        <is>
          <t>2022-07-27 08:38:00</t>
        </is>
      </c>
      <c r="BZ522" t="inlineStr">
        <is>
          <t>2022-07-27 08:39:00</t>
        </is>
      </c>
      <c r="CA522" t="inlineStr">
        <is>
          <t>2022-07-27 08:39:00</t>
        </is>
      </c>
    </row>
    <row r="523">
      <c r="A523" t="n">
        <v>520</v>
      </c>
      <c r="B523" t="n">
        <v>206</v>
      </c>
      <c r="C523" t="n">
        <v>78</v>
      </c>
      <c r="D523" t="n">
        <v>1108.699220609187</v>
      </c>
      <c r="E523" t="n">
        <v>10.82307406117199</v>
      </c>
      <c r="F523" t="n">
        <v>152.1242944521037</v>
      </c>
      <c r="G523" t="n">
        <v>3388.296237880429</v>
      </c>
      <c r="H523" t="n">
        <v>260358.7836492916</v>
      </c>
      <c r="I523" t="n">
        <v>200247.0086893413</v>
      </c>
      <c r="J523" t="n">
        <v>2342.147390755087</v>
      </c>
      <c r="K523" t="n">
        <v>490.825046351766</v>
      </c>
      <c r="L523" t="n">
        <v>-512.5059579353642</v>
      </c>
      <c r="M523" t="n">
        <v>0.3769207157432367</v>
      </c>
      <c r="N523" t="n">
        <v>2.065014825802791e-14</v>
      </c>
      <c r="O523" t="n">
        <v>2471.657460443835</v>
      </c>
      <c r="P523" t="n">
        <v>2.37180664826773</v>
      </c>
      <c r="Q523" t="n">
        <v>25.85351764315857</v>
      </c>
      <c r="R523" t="n">
        <v>36.11572340544619</v>
      </c>
      <c r="S523" t="n">
        <v>66.0806446245148</v>
      </c>
      <c r="T523" t="n">
        <v>1164.447185294918</v>
      </c>
      <c r="U523" t="n">
        <v>35552.2052009585</v>
      </c>
      <c r="V523" t="n">
        <v>286</v>
      </c>
      <c r="W523" t="n">
        <v>603.6666666666666</v>
      </c>
      <c r="X523" t="n">
        <v>216</v>
      </c>
      <c r="Y523" t="n">
        <v>0</v>
      </c>
      <c r="Z523" t="n">
        <v>0.428392248418596</v>
      </c>
      <c r="AA523" t="n">
        <v>4.912242666221048</v>
      </c>
      <c r="AB523" t="n">
        <v>331.230069449995</v>
      </c>
      <c r="AC523" t="n">
        <v>4466.761411528553</v>
      </c>
      <c r="AD523" t="n">
        <v>4848.250481464271</v>
      </c>
      <c r="AE523" t="n">
        <v>1.242695410734405</v>
      </c>
      <c r="AF523" t="n">
        <v>18.56576208685958</v>
      </c>
      <c r="AG523" t="n">
        <v>319.5372739403459</v>
      </c>
      <c r="AH523" t="n">
        <v>32167.09768926215</v>
      </c>
      <c r="AI523" t="n">
        <v>21445.6608289026</v>
      </c>
      <c r="AJ523" t="n">
        <v>55.6656362893735</v>
      </c>
      <c r="AK523" t="n">
        <v>-20.94568295352789</v>
      </c>
      <c r="AL523" t="n">
        <v>265.8038074855025</v>
      </c>
      <c r="AM523" t="n">
        <v>-1.994885932524493</v>
      </c>
      <c r="AN523" t="n">
        <v>-25.85351764315856</v>
      </c>
      <c r="AO523" t="n">
        <v>2435.541737038388</v>
      </c>
      <c r="AP523" t="n">
        <v>1040675.271654003</v>
      </c>
      <c r="AQ523" t="n">
        <v>0.2227841003127651</v>
      </c>
      <c r="AR523" t="n">
        <v>0.2147069021214696</v>
      </c>
      <c r="AS523" t="n">
        <v>0.119891771197118</v>
      </c>
      <c r="AT523" t="n">
        <v>0.2501825325984136</v>
      </c>
      <c r="AU523" t="n">
        <v>0.1924346937702338</v>
      </c>
      <c r="AV523" t="n">
        <v>7.901069835115645</v>
      </c>
      <c r="AW523" t="n">
        <v>143.1989641935142</v>
      </c>
      <c r="AX523" t="n">
        <v>6080.244540107055</v>
      </c>
      <c r="AY523" t="n">
        <v>152089.39905986</v>
      </c>
      <c r="AZ523" t="n">
        <v>191228.6548437247</v>
      </c>
      <c r="BA523" t="n">
        <v>34211.60432022471</v>
      </c>
      <c r="BB523" t="n">
        <v>55773.94385521757</v>
      </c>
      <c r="BC523" t="n">
        <v>89985.54817544227</v>
      </c>
      <c r="BD523" t="n">
        <v>0.3769207157432367</v>
      </c>
      <c r="BE523" t="n">
        <v>2.37180664826773</v>
      </c>
      <c r="BF523" t="n">
        <v>2.065014825802791e-14</v>
      </c>
      <c r="BG523" t="n">
        <v>25.85351764315857</v>
      </c>
      <c r="BH523" t="n">
        <v>2471.657460443835</v>
      </c>
      <c r="BI523" t="n">
        <v>36.11572340544619</v>
      </c>
      <c r="BJ523" t="n">
        <v>7868.631130781204</v>
      </c>
      <c r="BK523" t="n">
        <v>50751.67048832974</v>
      </c>
      <c r="BL523" t="n">
        <v>-1627.561694227233</v>
      </c>
      <c r="BM523" t="n">
        <v>38153.89415306556</v>
      </c>
      <c r="BN523" t="n">
        <v>90163.53613232386</v>
      </c>
      <c r="BO523" t="n">
        <v>584.5599951591564</v>
      </c>
      <c r="BP523" t="n">
        <v>0.1569597902673107</v>
      </c>
      <c r="BQ523" t="n">
        <v>2.220446049250313e-15</v>
      </c>
      <c r="BR523" t="n">
        <v>157.5877160130649</v>
      </c>
      <c r="BS523" t="n">
        <v>3347.594142901998</v>
      </c>
      <c r="BT523" t="n">
        <v>-9.913183692635073</v>
      </c>
      <c r="BU523" t="n">
        <v>5829.232916510514</v>
      </c>
      <c r="BV523" t="n">
        <v>21377.97444995</v>
      </c>
      <c r="BW523" t="n">
        <v>1467.58720995</v>
      </c>
      <c r="BX523" t="n">
        <v>36.761385</v>
      </c>
      <c r="BY523" t="inlineStr">
        <is>
          <t>2022-07-27 08:40:00</t>
        </is>
      </c>
      <c r="BZ523" t="inlineStr">
        <is>
          <t>2022-07-27 08:40:00</t>
        </is>
      </c>
      <c r="CA523" t="inlineStr">
        <is>
          <t>2022-07-27 08:40:00</t>
        </is>
      </c>
    </row>
    <row r="524">
      <c r="A524" t="n">
        <v>521</v>
      </c>
      <c r="B524" t="n">
        <v>206</v>
      </c>
      <c r="C524" t="n">
        <v>78</v>
      </c>
      <c r="D524" t="n">
        <v>1108.699880569734</v>
      </c>
      <c r="E524" t="n">
        <v>10.85765091186111</v>
      </c>
      <c r="F524" t="n">
        <v>152.1242944521037</v>
      </c>
      <c r="G524" t="n">
        <v>3388.31215019561</v>
      </c>
      <c r="H524" t="n">
        <v>260358.5065215937</v>
      </c>
      <c r="I524" t="n">
        <v>199514.7567330195</v>
      </c>
      <c r="J524" t="n">
        <v>2342.424518452993</v>
      </c>
      <c r="K524" t="n">
        <v>490.825046351766</v>
      </c>
      <c r="L524" t="n">
        <v>-512.5059579353642</v>
      </c>
      <c r="M524" t="n">
        <v>0.3769207157432367</v>
      </c>
      <c r="N524" t="n">
        <v>2.065014825802791e-14</v>
      </c>
      <c r="O524" t="n">
        <v>2471.657460443835</v>
      </c>
      <c r="P524" t="n">
        <v>2.37180664826773</v>
      </c>
      <c r="Q524" t="n">
        <v>25.85275340123549</v>
      </c>
      <c r="R524" t="n">
        <v>34.25113658124192</v>
      </c>
      <c r="S524" t="n">
        <v>66.11491054740502</v>
      </c>
      <c r="T524" t="n">
        <v>1164.447949536841</v>
      </c>
      <c r="U524" t="n">
        <v>35554.0697877827</v>
      </c>
      <c r="V524" t="n">
        <v>286</v>
      </c>
      <c r="W524" t="n">
        <v>604.6666666666666</v>
      </c>
      <c r="X524" t="n">
        <v>216.6666666666667</v>
      </c>
      <c r="Y524" t="n">
        <v>0</v>
      </c>
      <c r="Z524" t="n">
        <v>0.4287015935012907</v>
      </c>
      <c r="AA524" t="n">
        <v>4.912242666221048</v>
      </c>
      <c r="AB524" t="n">
        <v>331.2305456766225</v>
      </c>
      <c r="AC524" t="n">
        <v>4466.780065039214</v>
      </c>
      <c r="AD524" t="n">
        <v>4848.251147778312</v>
      </c>
      <c r="AE524" t="n">
        <v>1.242807750061197</v>
      </c>
      <c r="AF524" t="n">
        <v>18.56576208685958</v>
      </c>
      <c r="AG524" t="n">
        <v>319.5377501669734</v>
      </c>
      <c r="AH524" t="n">
        <v>32167.10446304231</v>
      </c>
      <c r="AI524" t="n">
        <v>21445.66107086589</v>
      </c>
      <c r="AJ524" t="n">
        <v>17.17800279353428</v>
      </c>
      <c r="AK524" t="n">
        <v>-40.23024288111409</v>
      </c>
      <c r="AL524" t="n">
        <v>328.447503971497</v>
      </c>
      <c r="AM524" t="n">
        <v>-1.994885932524493</v>
      </c>
      <c r="AN524" t="n">
        <v>-25.85275340123548</v>
      </c>
      <c r="AO524" t="n">
        <v>2437.406323862593</v>
      </c>
      <c r="AP524" t="n">
        <v>1039805.343083714</v>
      </c>
      <c r="AQ524" t="n">
        <v>0.2225179955927805</v>
      </c>
      <c r="AR524" t="n">
        <v>0.214709099492097</v>
      </c>
      <c r="AS524" t="n">
        <v>0.1197901735389967</v>
      </c>
      <c r="AT524" t="n">
        <v>0.2503918542718105</v>
      </c>
      <c r="AU524" t="n">
        <v>0.1925908771043153</v>
      </c>
      <c r="AV524" t="n">
        <v>7.902363922354699</v>
      </c>
      <c r="AW524" t="n">
        <v>143.2159367062546</v>
      </c>
      <c r="AX524" t="n">
        <v>6081.371612677593</v>
      </c>
      <c r="AY524" t="n">
        <v>152097.5887042181</v>
      </c>
      <c r="AZ524" t="n">
        <v>191234.8452405042</v>
      </c>
      <c r="BA524" t="n">
        <v>34141.67443898135</v>
      </c>
      <c r="BB524" t="n">
        <v>55773.94385521757</v>
      </c>
      <c r="BC524" t="n">
        <v>89915.61829419892</v>
      </c>
      <c r="BD524" t="n">
        <v>0.3769207157432367</v>
      </c>
      <c r="BE524" t="n">
        <v>2.37180664826773</v>
      </c>
      <c r="BF524" t="n">
        <v>2.065014825802791e-14</v>
      </c>
      <c r="BG524" t="n">
        <v>25.85275340123549</v>
      </c>
      <c r="BH524" t="n">
        <v>2471.657460443835</v>
      </c>
      <c r="BI524" t="n">
        <v>34.25113658124192</v>
      </c>
      <c r="BJ524" t="n">
        <v>7868.631130781204</v>
      </c>
      <c r="BK524" t="n">
        <v>50751.67048832974</v>
      </c>
      <c r="BL524" t="n">
        <v>-1627.561694227233</v>
      </c>
      <c r="BM524" t="n">
        <v>38152.77256139393</v>
      </c>
      <c r="BN524" t="n">
        <v>90163.53613232386</v>
      </c>
      <c r="BO524" t="n">
        <v>516.028833285324</v>
      </c>
      <c r="BP524" t="n">
        <v>0.1569597902673107</v>
      </c>
      <c r="BQ524" t="n">
        <v>2.220446049250313e-15</v>
      </c>
      <c r="BR524" t="n">
        <v>157.5877160130649</v>
      </c>
      <c r="BS524" t="n">
        <v>3347.594142901998</v>
      </c>
      <c r="BT524" t="n">
        <v>-9.913183692635073</v>
      </c>
      <c r="BU524" t="n">
        <v>5829.232916510514</v>
      </c>
      <c r="BV524" t="n">
        <v>21370.7725</v>
      </c>
      <c r="BW524" t="n">
        <v>1467.07499999</v>
      </c>
      <c r="BX524" t="n">
        <v>36.75407387</v>
      </c>
      <c r="BY524" t="inlineStr">
        <is>
          <t>2022-07-27 08:41:00</t>
        </is>
      </c>
      <c r="BZ524" t="inlineStr">
        <is>
          <t>2022-07-27 08:41:00</t>
        </is>
      </c>
      <c r="CA524" t="inlineStr">
        <is>
          <t>2022-07-27 08:41:00</t>
        </is>
      </c>
    </row>
    <row r="525">
      <c r="A525" t="n">
        <v>522</v>
      </c>
      <c r="B525" t="n">
        <v>206</v>
      </c>
      <c r="C525" t="n">
        <v>78</v>
      </c>
      <c r="D525" t="n">
        <v>1108.702504670391</v>
      </c>
      <c r="E525" t="n">
        <v>10.87503090911449</v>
      </c>
      <c r="F525" t="n">
        <v>152.1242944521037</v>
      </c>
      <c r="G525" t="n">
        <v>3388.325391796383</v>
      </c>
      <c r="H525" t="n">
        <v>260359.2561127427</v>
      </c>
      <c r="I525" t="n">
        <v>199148.6307548586</v>
      </c>
      <c r="J525" t="n">
        <v>2341.675405268708</v>
      </c>
      <c r="K525" t="n">
        <v>490.825046351766</v>
      </c>
      <c r="L525" t="n">
        <v>-512.5059579353642</v>
      </c>
      <c r="M525" t="n">
        <v>0.3769207157432367</v>
      </c>
      <c r="N525" t="n">
        <v>2.065014825802791e-14</v>
      </c>
      <c r="O525" t="n">
        <v>2471.657460443835</v>
      </c>
      <c r="P525" t="n">
        <v>1.80594297831644</v>
      </c>
      <c r="Q525" t="n">
        <v>25.85275340123549</v>
      </c>
      <c r="R525" t="n">
        <v>33.31884316913979</v>
      </c>
      <c r="S525" t="n">
        <v>66.69790717880143</v>
      </c>
      <c r="T525" t="n">
        <v>1164.447949536841</v>
      </c>
      <c r="U525" t="n">
        <v>35555.00208119481</v>
      </c>
      <c r="V525" t="n">
        <v>286</v>
      </c>
      <c r="W525" t="n">
        <v>605.6666666666666</v>
      </c>
      <c r="X525" t="n">
        <v>217.6666666666667</v>
      </c>
      <c r="Y525" t="n">
        <v>0</v>
      </c>
      <c r="Z525" t="n">
        <v>0.4288567065291946</v>
      </c>
      <c r="AA525" t="n">
        <v>4.912242666221048</v>
      </c>
      <c r="AB525" t="n">
        <v>331.2309419561416</v>
      </c>
      <c r="AC525" t="n">
        <v>4466.79552457475</v>
      </c>
      <c r="AD525" t="n">
        <v>4848.251480935332</v>
      </c>
      <c r="AE525" t="n">
        <v>1.24286436021115</v>
      </c>
      <c r="AF525" t="n">
        <v>18.56576208685958</v>
      </c>
      <c r="AG525" t="n">
        <v>319.5381464464925</v>
      </c>
      <c r="AH525" t="n">
        <v>32167.11007697097</v>
      </c>
      <c r="AI525" t="n">
        <v>21445.66119184753</v>
      </c>
      <c r="AJ525" t="n">
        <v>11.49915929186861</v>
      </c>
      <c r="AK525" t="n">
        <v>-44.64425547629353</v>
      </c>
      <c r="AL525" t="n">
        <v>334.523732161513</v>
      </c>
      <c r="AM525" t="n">
        <v>-1.429022262573204</v>
      </c>
      <c r="AN525" t="n">
        <v>-25.85275340123548</v>
      </c>
      <c r="AO525" t="n">
        <v>2438.338617274695</v>
      </c>
      <c r="AP525" t="n">
        <v>1039634.817873062</v>
      </c>
      <c r="AQ525" t="n">
        <v>0.2235456465490289</v>
      </c>
      <c r="AR525" t="n">
        <v>0.2146693679790248</v>
      </c>
      <c r="AS525" t="n">
        <v>0.1197865567042922</v>
      </c>
      <c r="AT525" t="n">
        <v>0.2504325185518618</v>
      </c>
      <c r="AU525" t="n">
        <v>0.1915659102157925</v>
      </c>
      <c r="AV525" t="n">
        <v>7.902697113605118</v>
      </c>
      <c r="AW525" t="n">
        <v>143.2204851986834</v>
      </c>
      <c r="AX525" t="n">
        <v>6081.532769588866</v>
      </c>
      <c r="AY525" t="n">
        <v>152098.5591013996</v>
      </c>
      <c r="AZ525" t="n">
        <v>191235.4250863491</v>
      </c>
      <c r="BA525" t="n">
        <v>22015.21421468462</v>
      </c>
      <c r="BB525" t="n">
        <v>55773.94385521757</v>
      </c>
      <c r="BC525" t="n">
        <v>77789.1580699022</v>
      </c>
      <c r="BD525" t="n">
        <v>0.3769207157432367</v>
      </c>
      <c r="BE525" t="n">
        <v>1.80594297831644</v>
      </c>
      <c r="BF525" t="n">
        <v>2.065014825802791e-14</v>
      </c>
      <c r="BG525" t="n">
        <v>25.85275340123549</v>
      </c>
      <c r="BH525" t="n">
        <v>2471.657460443835</v>
      </c>
      <c r="BI525" t="n">
        <v>33.31884316913979</v>
      </c>
      <c r="BJ525" t="n">
        <v>7868.631130781204</v>
      </c>
      <c r="BK525" t="n">
        <v>38658.72673178564</v>
      </c>
      <c r="BL525" t="n">
        <v>-1627.561694227233</v>
      </c>
      <c r="BM525" t="n">
        <v>38152.77256139393</v>
      </c>
      <c r="BN525" t="n">
        <v>90163.53613232386</v>
      </c>
      <c r="BO525" t="n">
        <v>481.7632523484079</v>
      </c>
      <c r="BP525" t="n">
        <v>0.1569597902673107</v>
      </c>
      <c r="BQ525" t="n">
        <v>2.220446049250313e-15</v>
      </c>
      <c r="BR525" t="n">
        <v>157.5877160130649</v>
      </c>
      <c r="BS525" t="n">
        <v>3347.594142901998</v>
      </c>
      <c r="BT525" t="n">
        <v>-9.913183692635073</v>
      </c>
      <c r="BU525" t="n">
        <v>5829.232916510514</v>
      </c>
      <c r="BV525" t="n">
        <v>21370.7725</v>
      </c>
      <c r="BW525" t="n">
        <v>1467.07499999</v>
      </c>
      <c r="BX525" t="n">
        <v>36.75407387</v>
      </c>
      <c r="BY525" t="inlineStr">
        <is>
          <t>2022-07-27 08:41:00</t>
        </is>
      </c>
      <c r="BZ525" t="inlineStr">
        <is>
          <t>2022-07-27 08:41:00</t>
        </is>
      </c>
      <c r="CA525" t="inlineStr">
        <is>
          <t>2022-07-27 08:41:00</t>
        </is>
      </c>
    </row>
    <row r="526">
      <c r="A526" t="n">
        <v>523</v>
      </c>
      <c r="B526" t="n">
        <v>206</v>
      </c>
      <c r="C526" t="n">
        <v>78</v>
      </c>
      <c r="D526" t="n">
        <v>1108.702676647499</v>
      </c>
      <c r="E526" t="n">
        <v>10.87503119589616</v>
      </c>
      <c r="F526" t="n">
        <v>152.1242944521037</v>
      </c>
      <c r="G526" t="n">
        <v>3388.329612708993</v>
      </c>
      <c r="H526" t="n">
        <v>260359.7012620356</v>
      </c>
      <c r="I526" t="n">
        <v>199148.6307548586</v>
      </c>
      <c r="J526" t="n">
        <v>2341.230494958209</v>
      </c>
      <c r="K526" t="n">
        <v>490.825046351766</v>
      </c>
      <c r="L526" t="n">
        <v>-512.5059579353642</v>
      </c>
      <c r="M526" t="n">
        <v>0.3769207157432367</v>
      </c>
      <c r="N526" t="n">
        <v>2.065014825802791e-14</v>
      </c>
      <c r="O526" t="n">
        <v>2471.657460443835</v>
      </c>
      <c r="P526" t="n">
        <v>1.523011143340795</v>
      </c>
      <c r="Q526" t="n">
        <v>25.85275340123549</v>
      </c>
      <c r="R526" t="n">
        <v>33.31884316913979</v>
      </c>
      <c r="S526" t="n">
        <v>66.98083901377707</v>
      </c>
      <c r="T526" t="n">
        <v>1164.447949536841</v>
      </c>
      <c r="U526" t="n">
        <v>35555.00208119481</v>
      </c>
      <c r="V526" t="n">
        <v>286</v>
      </c>
      <c r="W526" t="n">
        <v>606</v>
      </c>
      <c r="X526" t="n">
        <v>218</v>
      </c>
      <c r="Y526" t="n">
        <v>0</v>
      </c>
      <c r="Z526" t="n">
        <v>0.4288567079081999</v>
      </c>
      <c r="AA526" t="n">
        <v>4.912242666221048</v>
      </c>
      <c r="AB526" t="n">
        <v>331.2310682746096</v>
      </c>
      <c r="AC526" t="n">
        <v>4466.798592875457</v>
      </c>
      <c r="AD526" t="n">
        <v>4848.251480935332</v>
      </c>
      <c r="AE526" t="n">
        <v>1.242864361590155</v>
      </c>
      <c r="AF526" t="n">
        <v>18.56576208685958</v>
      </c>
      <c r="AG526" t="n">
        <v>319.5382727649605</v>
      </c>
      <c r="AH526" t="n">
        <v>32167.11119118407</v>
      </c>
      <c r="AI526" t="n">
        <v>21445.66119184753</v>
      </c>
      <c r="AJ526" t="n">
        <v>8.496557177114758</v>
      </c>
      <c r="AK526" t="n">
        <v>-42.48985918717012</v>
      </c>
      <c r="AL526" t="n">
        <v>308.6348832152739</v>
      </c>
      <c r="AM526" t="n">
        <v>-1.146090427597559</v>
      </c>
      <c r="AN526" t="n">
        <v>-25.85275340123548</v>
      </c>
      <c r="AO526" t="n">
        <v>2438.338617274695</v>
      </c>
      <c r="AP526" t="n">
        <v>1039640.304728427</v>
      </c>
      <c r="AQ526" t="n">
        <v>0.2235463654420969</v>
      </c>
      <c r="AR526" t="n">
        <v>0.2146682350297076</v>
      </c>
      <c r="AS526" t="n">
        <v>0.1197863926391462</v>
      </c>
      <c r="AT526" t="n">
        <v>0.2504324813859985</v>
      </c>
      <c r="AU526" t="n">
        <v>0.1915665255030509</v>
      </c>
      <c r="AV526" t="n">
        <v>7.902705851720661</v>
      </c>
      <c r="AW526" t="n">
        <v>143.2206824408325</v>
      </c>
      <c r="AX526" t="n">
        <v>6081.550130448598</v>
      </c>
      <c r="AY526" t="n">
        <v>152098.7650821642</v>
      </c>
      <c r="AZ526" t="n">
        <v>191235.5486028517</v>
      </c>
      <c r="BA526" t="n">
        <v>15969.18724672308</v>
      </c>
      <c r="BB526" t="n">
        <v>55773.94385521757</v>
      </c>
      <c r="BC526" t="n">
        <v>71743.13110194064</v>
      </c>
      <c r="BD526" t="n">
        <v>0.3769207157432367</v>
      </c>
      <c r="BE526" t="n">
        <v>1.523011143340795</v>
      </c>
      <c r="BF526" t="n">
        <v>2.065014825802791e-14</v>
      </c>
      <c r="BG526" t="n">
        <v>25.85275340123549</v>
      </c>
      <c r="BH526" t="n">
        <v>2471.657460443835</v>
      </c>
      <c r="BI526" t="n">
        <v>33.31884316913979</v>
      </c>
      <c r="BJ526" t="n">
        <v>7868.631130781204</v>
      </c>
      <c r="BK526" t="n">
        <v>32612.2548535136</v>
      </c>
      <c r="BL526" t="n">
        <v>-1627.561694227233</v>
      </c>
      <c r="BM526" t="n">
        <v>38152.77256139393</v>
      </c>
      <c r="BN526" t="n">
        <v>90163.53613232386</v>
      </c>
      <c r="BO526" t="n">
        <v>481.7632523484079</v>
      </c>
      <c r="BP526" t="n">
        <v>0.1569597902673107</v>
      </c>
      <c r="BQ526" t="n">
        <v>2.220446049250313e-15</v>
      </c>
      <c r="BR526" t="n">
        <v>157.5877160130649</v>
      </c>
      <c r="BS526" t="n">
        <v>3347.594142901998</v>
      </c>
      <c r="BT526" t="n">
        <v>-9.913183692635073</v>
      </c>
      <c r="BU526" t="n">
        <v>5829.232916510514</v>
      </c>
      <c r="BV526" t="n">
        <v>21367.425</v>
      </c>
      <c r="BW526" t="n">
        <v>1467.2</v>
      </c>
      <c r="BX526" t="n">
        <v>36.76999999</v>
      </c>
      <c r="BY526" t="inlineStr">
        <is>
          <t>2022-07-27 08:43:00</t>
        </is>
      </c>
      <c r="BZ526" t="inlineStr">
        <is>
          <t>2022-07-27 08:43:00</t>
        </is>
      </c>
      <c r="CA526" t="inlineStr">
        <is>
          <t>2022-07-27 08:43:00</t>
        </is>
      </c>
    </row>
    <row r="527">
      <c r="A527" t="n">
        <v>524</v>
      </c>
      <c r="B527" t="n">
        <v>206</v>
      </c>
      <c r="C527" t="n">
        <v>78</v>
      </c>
      <c r="D527" t="n">
        <v>1108.703275964192</v>
      </c>
      <c r="E527" t="n">
        <v>10.87503264432448</v>
      </c>
      <c r="F527" t="n">
        <v>152.0299642030056</v>
      </c>
      <c r="G527" t="n">
        <v>3342.622677913167</v>
      </c>
      <c r="H527" t="n">
        <v>262181.2550741254</v>
      </c>
      <c r="I527" t="n">
        <v>199148.6307548586</v>
      </c>
      <c r="J527" t="n">
        <v>2341.230494958209</v>
      </c>
      <c r="K527" t="n">
        <v>490.825046351766</v>
      </c>
      <c r="L527" t="n">
        <v>-512.5059579353642</v>
      </c>
      <c r="M527" t="n">
        <v>0.3769207157432367</v>
      </c>
      <c r="N527" t="n">
        <v>2.065014825802791e-14</v>
      </c>
      <c r="O527" t="n">
        <v>2471.657460443835</v>
      </c>
      <c r="P527" t="n">
        <v>1.523011143340795</v>
      </c>
      <c r="Q527" t="n">
        <v>25.85275340123549</v>
      </c>
      <c r="R527" t="n">
        <v>33.31884316913979</v>
      </c>
      <c r="S527" t="n">
        <v>66.98083901377707</v>
      </c>
      <c r="T527" t="n">
        <v>1164.542671165463</v>
      </c>
      <c r="U527" t="n">
        <v>35600.72386547899</v>
      </c>
      <c r="V527" t="n">
        <v>286</v>
      </c>
      <c r="W527" t="n">
        <v>606</v>
      </c>
      <c r="X527" t="n">
        <v>219.3333333333333</v>
      </c>
      <c r="Y527" t="n">
        <v>0</v>
      </c>
      <c r="Z527" t="n">
        <v>0.4288567148616746</v>
      </c>
      <c r="AA527" t="n">
        <v>4.912634045745662</v>
      </c>
      <c r="AB527" t="n">
        <v>331.231907624635</v>
      </c>
      <c r="AC527" t="n">
        <v>4466.800286395289</v>
      </c>
      <c r="AD527" t="n">
        <v>4848.251480935332</v>
      </c>
      <c r="AE527" t="n">
        <v>1.24286436854363</v>
      </c>
      <c r="AF527" t="n">
        <v>18.56590421117586</v>
      </c>
      <c r="AG527" t="n">
        <v>319.5388529814185</v>
      </c>
      <c r="AH527" t="n">
        <v>32167.11180616348</v>
      </c>
      <c r="AI527" t="n">
        <v>21445.66119184753</v>
      </c>
      <c r="AJ527" t="n">
        <v>16.05979891626271</v>
      </c>
      <c r="AK527" t="n">
        <v>-36.93151711972775</v>
      </c>
      <c r="AL527" t="n">
        <v>247.2701092918171</v>
      </c>
      <c r="AM527" t="n">
        <v>-1.146090427597559</v>
      </c>
      <c r="AN527" t="n">
        <v>-25.85275340123548</v>
      </c>
      <c r="AO527" t="n">
        <v>2438.338617274695</v>
      </c>
      <c r="AP527" t="n">
        <v>1039675.349536443</v>
      </c>
      <c r="AQ527" t="n">
        <v>0.2235038212212865</v>
      </c>
      <c r="AR527" t="n">
        <v>0.2146792889911669</v>
      </c>
      <c r="AS527" t="n">
        <v>0.1198344078091074</v>
      </c>
      <c r="AT527" t="n">
        <v>0.2504240399448938</v>
      </c>
      <c r="AU527" t="n">
        <v>0.1915584420335454</v>
      </c>
      <c r="AV527" t="n">
        <v>7.902345917435568</v>
      </c>
      <c r="AW527" t="n">
        <v>143.2121422685188</v>
      </c>
      <c r="AX527" t="n">
        <v>6081.062979250802</v>
      </c>
      <c r="AY527" t="n">
        <v>152091.4408827769</v>
      </c>
      <c r="AZ527" t="n">
        <v>191226.6757682873</v>
      </c>
      <c r="BA527" t="n">
        <v>15969.18724672308</v>
      </c>
      <c r="BB527" t="n">
        <v>55773.94385521757</v>
      </c>
      <c r="BC527" t="n">
        <v>71743.13110194064</v>
      </c>
      <c r="BD527" t="n">
        <v>0.3769207157432367</v>
      </c>
      <c r="BE527" t="n">
        <v>1.523011143340795</v>
      </c>
      <c r="BF527" t="n">
        <v>2.065014825802791e-14</v>
      </c>
      <c r="BG527" t="n">
        <v>25.85275340123549</v>
      </c>
      <c r="BH527" t="n">
        <v>2471.657460443835</v>
      </c>
      <c r="BI527" t="n">
        <v>33.31884316913979</v>
      </c>
      <c r="BJ527" t="n">
        <v>7868.631130781204</v>
      </c>
      <c r="BK527" t="n">
        <v>32612.2548535136</v>
      </c>
      <c r="BL527" t="n">
        <v>-1627.561694227233</v>
      </c>
      <c r="BM527" t="n">
        <v>38152.77256139393</v>
      </c>
      <c r="BN527" t="n">
        <v>90163.53613232386</v>
      </c>
      <c r="BO527" t="n">
        <v>481.7632523484079</v>
      </c>
      <c r="BP527" t="n">
        <v>0.1569597902673107</v>
      </c>
      <c r="BQ527" t="n">
        <v>2.220446049250313e-15</v>
      </c>
      <c r="BR527" t="n">
        <v>157.5877160130649</v>
      </c>
      <c r="BS527" t="n">
        <v>3347.594142901998</v>
      </c>
      <c r="BT527" t="n">
        <v>-9.913183692635073</v>
      </c>
      <c r="BU527" t="n">
        <v>5829.232916510514</v>
      </c>
      <c r="BV527" t="n">
        <v>21378.99749999</v>
      </c>
      <c r="BW527" t="n">
        <v>1467.46</v>
      </c>
      <c r="BX527" t="n">
        <v>36.79978688</v>
      </c>
      <c r="BY527" t="inlineStr">
        <is>
          <t>2022-07-27 08:44:00</t>
        </is>
      </c>
      <c r="BZ527" t="inlineStr">
        <is>
          <t>2022-07-27 08:44:00</t>
        </is>
      </c>
      <c r="CA527" t="inlineStr">
        <is>
          <t>2022-07-27 08:44:00</t>
        </is>
      </c>
    </row>
    <row r="528">
      <c r="A528" t="n">
        <v>525</v>
      </c>
      <c r="B528" t="n">
        <v>206</v>
      </c>
      <c r="C528" t="n">
        <v>78</v>
      </c>
      <c r="D528" t="n">
        <v>1108.70365016777</v>
      </c>
      <c r="E528" t="n">
        <v>10.87503378322633</v>
      </c>
      <c r="F528" t="n">
        <v>151.9827990784566</v>
      </c>
      <c r="G528" t="n">
        <v>3319.770865557814</v>
      </c>
      <c r="H528" t="n">
        <v>263094.1256850368</v>
      </c>
      <c r="I528" t="n">
        <v>199148.6307548586</v>
      </c>
      <c r="J528" t="n">
        <v>2339.136790091703</v>
      </c>
      <c r="K528" t="n">
        <v>490.825046351766</v>
      </c>
      <c r="L528" t="n">
        <v>-512.5059579353642</v>
      </c>
      <c r="M528" t="n">
        <v>0.3769207157432367</v>
      </c>
      <c r="N528" t="n">
        <v>2.065014825802791e-14</v>
      </c>
      <c r="O528" t="n">
        <v>2471.657460443835</v>
      </c>
      <c r="P528" t="n">
        <v>1.385583846556665</v>
      </c>
      <c r="Q528" t="n">
        <v>25.85275340123549</v>
      </c>
      <c r="R528" t="n">
        <v>33.31884316913979</v>
      </c>
      <c r="S528" t="n">
        <v>67.1182663105612</v>
      </c>
      <c r="T528" t="n">
        <v>1164.590031979775</v>
      </c>
      <c r="U528" t="n">
        <v>35623.58475762109</v>
      </c>
      <c r="V528" t="n">
        <v>286</v>
      </c>
      <c r="W528" t="n">
        <v>606.6666666666666</v>
      </c>
      <c r="X528" t="n">
        <v>220</v>
      </c>
      <c r="Y528" t="n">
        <v>0</v>
      </c>
      <c r="Z528" t="n">
        <v>0.42885672034255</v>
      </c>
      <c r="AA528" t="n">
        <v>4.912829735507969</v>
      </c>
      <c r="AB528" t="n">
        <v>331.2323696741007</v>
      </c>
      <c r="AC528" t="n">
        <v>4466.802507428172</v>
      </c>
      <c r="AD528" t="n">
        <v>4848.251480935332</v>
      </c>
      <c r="AE528" t="n">
        <v>1.242864374024505</v>
      </c>
      <c r="AF528" t="n">
        <v>18.56597527333399</v>
      </c>
      <c r="AG528" t="n">
        <v>319.5391854641006</v>
      </c>
      <c r="AH528" t="n">
        <v>32167.11261270227</v>
      </c>
      <c r="AI528" t="n">
        <v>21445.66119184753</v>
      </c>
      <c r="AJ528" t="n">
        <v>17.89240884345415</v>
      </c>
      <c r="AK528" t="n">
        <v>-40.51923038770804</v>
      </c>
      <c r="AL528" t="n">
        <v>217.8052173128757</v>
      </c>
      <c r="AM528" t="n">
        <v>-1.008663130813429</v>
      </c>
      <c r="AN528" t="n">
        <v>-25.85275340123548</v>
      </c>
      <c r="AO528" t="n">
        <v>2438.338617274695</v>
      </c>
      <c r="AP528" t="n">
        <v>1039943.227487362</v>
      </c>
      <c r="AQ528" t="n">
        <v>0.2235672963389226</v>
      </c>
      <c r="AR528" t="n">
        <v>0.2144623595218156</v>
      </c>
      <c r="AS528" t="n">
        <v>0.1174742336566348</v>
      </c>
      <c r="AT528" t="n">
        <v>0.2529869179645844</v>
      </c>
      <c r="AU528" t="n">
        <v>0.1915091925180426</v>
      </c>
      <c r="AV528" t="n">
        <v>7.90171412411716</v>
      </c>
      <c r="AW528" t="n">
        <v>143.2027073412936</v>
      </c>
      <c r="AX528" t="n">
        <v>6080.409096492571</v>
      </c>
      <c r="AY528" t="n">
        <v>152084.1143949144</v>
      </c>
      <c r="AZ528" t="n">
        <v>191219.0263916016</v>
      </c>
      <c r="BA528" t="n">
        <v>13033.31210138458</v>
      </c>
      <c r="BB528" t="n">
        <v>55773.94385521757</v>
      </c>
      <c r="BC528" t="n">
        <v>68807.25595660215</v>
      </c>
      <c r="BD528" t="n">
        <v>0.3769207157432367</v>
      </c>
      <c r="BE528" t="n">
        <v>1.385583846556665</v>
      </c>
      <c r="BF528" t="n">
        <v>2.065014825802791e-14</v>
      </c>
      <c r="BG528" t="n">
        <v>25.85275340123549</v>
      </c>
      <c r="BH528" t="n">
        <v>2471.657460443835</v>
      </c>
      <c r="BI528" t="n">
        <v>33.31884316913979</v>
      </c>
      <c r="BJ528" t="n">
        <v>7868.631130781204</v>
      </c>
      <c r="BK528" t="n">
        <v>29674.28600330859</v>
      </c>
      <c r="BL528" t="n">
        <v>-1627.561694227233</v>
      </c>
      <c r="BM528" t="n">
        <v>38152.77256139393</v>
      </c>
      <c r="BN528" t="n">
        <v>90163.53613232386</v>
      </c>
      <c r="BO528" t="n">
        <v>481.7632523484079</v>
      </c>
      <c r="BP528" t="n">
        <v>0.1569597902673107</v>
      </c>
      <c r="BQ528" t="n">
        <v>2.220446049250313e-15</v>
      </c>
      <c r="BR528" t="n">
        <v>157.5877160130649</v>
      </c>
      <c r="BS528" t="n">
        <v>3347.594142901998</v>
      </c>
      <c r="BT528" t="n">
        <v>-9.913183692635073</v>
      </c>
      <c r="BU528" t="n">
        <v>5829.232916510514</v>
      </c>
      <c r="BV528" t="n">
        <v>21378.35</v>
      </c>
      <c r="BW528" t="n">
        <v>1467.12183765</v>
      </c>
      <c r="BX528" t="n">
        <v>36.80301944</v>
      </c>
      <c r="BY528" t="inlineStr">
        <is>
          <t>2022-07-27 08:45:00</t>
        </is>
      </c>
      <c r="BZ528" t="inlineStr">
        <is>
          <t>2022-07-27 08:45:00</t>
        </is>
      </c>
      <c r="CA528" t="inlineStr">
        <is>
          <t>2022-07-27 08:45:00</t>
        </is>
      </c>
    </row>
    <row r="529">
      <c r="A529" t="n">
        <v>526</v>
      </c>
      <c r="B529" t="n">
        <v>206</v>
      </c>
      <c r="C529" t="n">
        <v>78</v>
      </c>
      <c r="D529" t="n">
        <v>1108.704212018798</v>
      </c>
      <c r="E529" t="n">
        <v>10.87503516419974</v>
      </c>
      <c r="F529" t="n">
        <v>151.9827990784566</v>
      </c>
      <c r="G529" t="n">
        <v>3319.784382488621</v>
      </c>
      <c r="H529" t="n">
        <v>263095.1725374701</v>
      </c>
      <c r="I529" t="n">
        <v>199148.6307548586</v>
      </c>
      <c r="J529" t="n">
        <v>2338.089937658451</v>
      </c>
      <c r="K529" t="n">
        <v>490.825046351766</v>
      </c>
      <c r="L529" t="n">
        <v>-512.5059579353642</v>
      </c>
      <c r="M529" t="n">
        <v>0.3769207157432367</v>
      </c>
      <c r="N529" t="n">
        <v>2.065014825802791e-14</v>
      </c>
      <c r="O529" t="n">
        <v>2471.657460443835</v>
      </c>
      <c r="P529" t="n">
        <v>1.3168701981646</v>
      </c>
      <c r="Q529" t="n">
        <v>25.85275340123549</v>
      </c>
      <c r="R529" t="n">
        <v>33.31884316913979</v>
      </c>
      <c r="S529" t="n">
        <v>67.18697995895327</v>
      </c>
      <c r="T529" t="n">
        <v>1164.590031979775</v>
      </c>
      <c r="U529" t="n">
        <v>35623.58475762109</v>
      </c>
      <c r="V529" t="n">
        <v>286</v>
      </c>
      <c r="W529" t="n">
        <v>607</v>
      </c>
      <c r="X529" t="n">
        <v>220</v>
      </c>
      <c r="Y529" t="n">
        <v>0</v>
      </c>
      <c r="Z529" t="n">
        <v>0.4288567269887034</v>
      </c>
      <c r="AA529" t="n">
        <v>4.912829735507969</v>
      </c>
      <c r="AB529" t="n">
        <v>331.2327635468889</v>
      </c>
      <c r="AC529" t="n">
        <v>4466.803194564656</v>
      </c>
      <c r="AD529" t="n">
        <v>4848.251480935332</v>
      </c>
      <c r="AE529" t="n">
        <v>1.242864380670659</v>
      </c>
      <c r="AF529" t="n">
        <v>18.56597527333399</v>
      </c>
      <c r="AG529" t="n">
        <v>319.5395793368888</v>
      </c>
      <c r="AH529" t="n">
        <v>32167.11286222681</v>
      </c>
      <c r="AI529" t="n">
        <v>21445.66119184753</v>
      </c>
      <c r="AJ529" t="n">
        <v>9.630033067047927</v>
      </c>
      <c r="AK529" t="n">
        <v>-69.49015030119051</v>
      </c>
      <c r="AL529" t="n">
        <v>276.9800868129839</v>
      </c>
      <c r="AM529" t="n">
        <v>-0.9399494824213637</v>
      </c>
      <c r="AN529" t="n">
        <v>-25.85275340123548</v>
      </c>
      <c r="AO529" t="n">
        <v>2438.338617274695</v>
      </c>
      <c r="AP529" t="n">
        <v>1039905.882590739</v>
      </c>
      <c r="AQ529" t="n">
        <v>0.2235685770912545</v>
      </c>
      <c r="AR529" t="n">
        <v>0.2144206386444012</v>
      </c>
      <c r="AS529" t="n">
        <v>0.1174890860287147</v>
      </c>
      <c r="AT529" t="n">
        <v>0.252999023221232</v>
      </c>
      <c r="AU529" t="n">
        <v>0.1915226750143977</v>
      </c>
      <c r="AV529" t="n">
        <v>7.901655466395784</v>
      </c>
      <c r="AW529" t="n">
        <v>143.2035376172493</v>
      </c>
      <c r="AX529" t="n">
        <v>6080.341310270494</v>
      </c>
      <c r="AY529" t="n">
        <v>152082.5932340388</v>
      </c>
      <c r="AZ529" t="n">
        <v>191216.6323859095</v>
      </c>
      <c r="BA529" t="n">
        <v>11565.37452871533</v>
      </c>
      <c r="BB529" t="n">
        <v>55773.94385521757</v>
      </c>
      <c r="BC529" t="n">
        <v>67339.3183839329</v>
      </c>
      <c r="BD529" t="n">
        <v>0.3769207157432367</v>
      </c>
      <c r="BE529" t="n">
        <v>1.3168701981646</v>
      </c>
      <c r="BF529" t="n">
        <v>2.065014825802791e-14</v>
      </c>
      <c r="BG529" t="n">
        <v>25.85275340123549</v>
      </c>
      <c r="BH529" t="n">
        <v>2471.657460443835</v>
      </c>
      <c r="BI529" t="n">
        <v>33.31884316913979</v>
      </c>
      <c r="BJ529" t="n">
        <v>7868.631130781204</v>
      </c>
      <c r="BK529" t="n">
        <v>28205.30157820609</v>
      </c>
      <c r="BL529" t="n">
        <v>-1627.561694227233</v>
      </c>
      <c r="BM529" t="n">
        <v>38152.77256139393</v>
      </c>
      <c r="BN529" t="n">
        <v>90163.53613232386</v>
      </c>
      <c r="BO529" t="n">
        <v>481.7632523484079</v>
      </c>
      <c r="BP529" t="n">
        <v>0.1569597902673107</v>
      </c>
      <c r="BQ529" t="n">
        <v>2.220446049250313e-15</v>
      </c>
      <c r="BR529" t="n">
        <v>157.5877160130649</v>
      </c>
      <c r="BS529" t="n">
        <v>3347.594142901998</v>
      </c>
      <c r="BT529" t="n">
        <v>-9.913183692635073</v>
      </c>
      <c r="BU529" t="n">
        <v>5829.232916510514</v>
      </c>
      <c r="BV529" t="n">
        <v>21367.23</v>
      </c>
      <c r="BW529" t="n">
        <v>1465.61</v>
      </c>
      <c r="BX529" t="n">
        <v>36.76500038</v>
      </c>
      <c r="BY529" t="inlineStr">
        <is>
          <t>2022-07-27 08:46:00</t>
        </is>
      </c>
      <c r="BZ529" t="inlineStr">
        <is>
          <t>2022-07-27 08:46:00</t>
        </is>
      </c>
      <c r="CA529" t="inlineStr">
        <is>
          <t>2022-07-27 08:46:00</t>
        </is>
      </c>
    </row>
    <row r="530">
      <c r="A530" t="n">
        <v>527</v>
      </c>
      <c r="B530" t="n">
        <v>206</v>
      </c>
      <c r="C530" t="n">
        <v>78</v>
      </c>
      <c r="D530" t="n">
        <v>1108.704464611856</v>
      </c>
      <c r="E530" t="n">
        <v>10.87503516419974</v>
      </c>
      <c r="F530" t="n">
        <v>151.6610479928533</v>
      </c>
      <c r="G530" t="n">
        <v>3319.790823679565</v>
      </c>
      <c r="H530" t="n">
        <v>263567.2518108828</v>
      </c>
      <c r="I530" t="n">
        <v>199148.6307548586</v>
      </c>
      <c r="J530" t="n">
        <v>2338.089937658451</v>
      </c>
      <c r="K530" t="n">
        <v>490.825046351766</v>
      </c>
      <c r="L530" t="n">
        <v>-512.5059579353642</v>
      </c>
      <c r="M530" t="n">
        <v>0.3769207157432367</v>
      </c>
      <c r="N530" t="n">
        <v>2.065014825802791e-14</v>
      </c>
      <c r="O530" t="n">
        <v>2471.657460443835</v>
      </c>
      <c r="P530" t="n">
        <v>1.3168701981646</v>
      </c>
      <c r="Q530" t="n">
        <v>25.85275340123549</v>
      </c>
      <c r="R530" t="n">
        <v>33.31884316913979</v>
      </c>
      <c r="S530" t="n">
        <v>67.18697995895327</v>
      </c>
      <c r="T530" t="n">
        <v>1164.912174916757</v>
      </c>
      <c r="U530" t="n">
        <v>35623.58475762109</v>
      </c>
      <c r="V530" t="n">
        <v>286</v>
      </c>
      <c r="W530" t="n">
        <v>607</v>
      </c>
      <c r="X530" t="n">
        <v>220.6666666666667</v>
      </c>
      <c r="Y530" t="n">
        <v>0</v>
      </c>
      <c r="Z530" t="n">
        <v>0.4288567269887034</v>
      </c>
      <c r="AA530" t="n">
        <v>4.913221586887005</v>
      </c>
      <c r="AB530" t="n">
        <v>331.2329510896702</v>
      </c>
      <c r="AC530" t="n">
        <v>4466.803738478024</v>
      </c>
      <c r="AD530" t="n">
        <v>4848.251480935332</v>
      </c>
      <c r="AE530" t="n">
        <v>1.242864380670659</v>
      </c>
      <c r="AF530" t="n">
        <v>18.56611756897146</v>
      </c>
      <c r="AG530" t="n">
        <v>319.5397668796701</v>
      </c>
      <c r="AH530" t="n">
        <v>32167.11305974175</v>
      </c>
      <c r="AI530" t="n">
        <v>21445.66119184753</v>
      </c>
      <c r="AJ530" t="n">
        <v>5.427600324501095</v>
      </c>
      <c r="AK530" t="n">
        <v>-85.57778143638961</v>
      </c>
      <c r="AL530" t="n">
        <v>310.588488243237</v>
      </c>
      <c r="AM530" t="n">
        <v>-0.9399494824213637</v>
      </c>
      <c r="AN530" t="n">
        <v>-25.85275340123548</v>
      </c>
      <c r="AO530" t="n">
        <v>2438.338617274695</v>
      </c>
      <c r="AP530" t="n">
        <v>1039429.490787089</v>
      </c>
      <c r="AQ530" t="n">
        <v>0.2235547285036006</v>
      </c>
      <c r="AR530" t="n">
        <v>0.2142978548633493</v>
      </c>
      <c r="AS530" t="n">
        <v>0.1174219850076513</v>
      </c>
      <c r="AT530" t="n">
        <v>0.2531149778502495</v>
      </c>
      <c r="AU530" t="n">
        <v>0.1916104537751493</v>
      </c>
      <c r="AV530" t="n">
        <v>7.902468833387111</v>
      </c>
      <c r="AW530" t="n">
        <v>143.2243280928421</v>
      </c>
      <c r="AX530" t="n">
        <v>6081.266725979188</v>
      </c>
      <c r="AY530" t="n">
        <v>152092.1517264604</v>
      </c>
      <c r="AZ530" t="n">
        <v>191227.026424387</v>
      </c>
      <c r="BA530" t="n">
        <v>11565.37452871533</v>
      </c>
      <c r="BB530" t="n">
        <v>55773.94385521757</v>
      </c>
      <c r="BC530" t="n">
        <v>67339.3183839329</v>
      </c>
      <c r="BD530" t="n">
        <v>0.3769207157432367</v>
      </c>
      <c r="BE530" t="n">
        <v>1.3168701981646</v>
      </c>
      <c r="BF530" t="n">
        <v>2.065014825802791e-14</v>
      </c>
      <c r="BG530" t="n">
        <v>25.85275340123549</v>
      </c>
      <c r="BH530" t="n">
        <v>2471.657460443835</v>
      </c>
      <c r="BI530" t="n">
        <v>33.31884316913979</v>
      </c>
      <c r="BJ530" t="n">
        <v>7868.631130781204</v>
      </c>
      <c r="BK530" t="n">
        <v>28205.30157820609</v>
      </c>
      <c r="BL530" t="n">
        <v>-1627.561694227233</v>
      </c>
      <c r="BM530" t="n">
        <v>38152.77256139393</v>
      </c>
      <c r="BN530" t="n">
        <v>90163.53613232386</v>
      </c>
      <c r="BO530" t="n">
        <v>481.7632523484079</v>
      </c>
      <c r="BP530" t="n">
        <v>0.1569597902673107</v>
      </c>
      <c r="BQ530" t="n">
        <v>2.220446049250313e-15</v>
      </c>
      <c r="BR530" t="n">
        <v>157.5877160130649</v>
      </c>
      <c r="BS530" t="n">
        <v>3347.594142901998</v>
      </c>
      <c r="BT530" t="n">
        <v>-9.913183692635073</v>
      </c>
      <c r="BU530" t="n">
        <v>5829.232916510514</v>
      </c>
      <c r="BV530" t="n">
        <v>21366.08362989</v>
      </c>
      <c r="BW530" t="n">
        <v>1465.4325</v>
      </c>
      <c r="BX530" t="n">
        <v>36.76333493</v>
      </c>
      <c r="BY530" t="inlineStr">
        <is>
          <t>2022-07-27 08:47:00</t>
        </is>
      </c>
      <c r="BZ530" t="inlineStr">
        <is>
          <t>2022-07-27 08:47:00</t>
        </is>
      </c>
      <c r="CA530" t="inlineStr">
        <is>
          <t>2022-07-27 08:47:00</t>
        </is>
      </c>
    </row>
    <row r="531">
      <c r="A531" t="n">
        <v>528</v>
      </c>
      <c r="B531" t="n">
        <v>206</v>
      </c>
      <c r="C531" t="n">
        <v>78</v>
      </c>
      <c r="D531" t="n">
        <v>1108.704697268869</v>
      </c>
      <c r="E531" t="n">
        <v>10.87503516419974</v>
      </c>
      <c r="F531" t="n">
        <v>151.5001724500517</v>
      </c>
      <c r="G531" t="n">
        <v>3319.796756512964</v>
      </c>
      <c r="H531" t="n">
        <v>263803.2914475891</v>
      </c>
      <c r="I531" t="n">
        <v>199148.6307548586</v>
      </c>
      <c r="J531" t="n">
        <v>2338.089937658451</v>
      </c>
      <c r="K531" t="n">
        <v>490.825046351766</v>
      </c>
      <c r="L531" t="n">
        <v>-512.5059579353642</v>
      </c>
      <c r="M531" t="n">
        <v>0.3769207157432367</v>
      </c>
      <c r="N531" t="n">
        <v>2.065014825802791e-14</v>
      </c>
      <c r="O531" t="n">
        <v>2471.657460443835</v>
      </c>
      <c r="P531" t="n">
        <v>1.3168701981646</v>
      </c>
      <c r="Q531" t="n">
        <v>25.85275340123549</v>
      </c>
      <c r="R531" t="n">
        <v>33.31884316913979</v>
      </c>
      <c r="S531" t="n">
        <v>67.18697995895327</v>
      </c>
      <c r="T531" t="n">
        <v>1165.073246385248</v>
      </c>
      <c r="U531" t="n">
        <v>35623.58475762109</v>
      </c>
      <c r="V531" t="n">
        <v>286</v>
      </c>
      <c r="W531" t="n">
        <v>607</v>
      </c>
      <c r="X531" t="n">
        <v>221</v>
      </c>
      <c r="Y531" t="n">
        <v>0</v>
      </c>
      <c r="Z531" t="n">
        <v>0.4288567269887034</v>
      </c>
      <c r="AA531" t="n">
        <v>4.913417512576523</v>
      </c>
      <c r="AB531" t="n">
        <v>331.233123830728</v>
      </c>
      <c r="AC531" t="n">
        <v>4466.804010434707</v>
      </c>
      <c r="AD531" t="n">
        <v>4848.251480935332</v>
      </c>
      <c r="AE531" t="n">
        <v>1.242864380670659</v>
      </c>
      <c r="AF531" t="n">
        <v>18.56618871679019</v>
      </c>
      <c r="AG531" t="n">
        <v>319.5399396207279</v>
      </c>
      <c r="AH531" t="n">
        <v>32167.11315849921</v>
      </c>
      <c r="AI531" t="n">
        <v>21445.66119184753</v>
      </c>
      <c r="AJ531" t="n">
        <v>5.068423660648445</v>
      </c>
      <c r="AK531" t="n">
        <v>-104.9027146038098</v>
      </c>
      <c r="AL531" t="n">
        <v>311.9421319266148</v>
      </c>
      <c r="AM531" t="n">
        <v>-0.9399494824213637</v>
      </c>
      <c r="AN531" t="n">
        <v>-25.85275340123548</v>
      </c>
      <c r="AO531" t="n">
        <v>2438.338617274695</v>
      </c>
      <c r="AP531" t="n">
        <v>1039385.617053244</v>
      </c>
      <c r="AQ531" t="n">
        <v>0.2235521706130971</v>
      </c>
      <c r="AR531" t="n">
        <v>0.2136004893865462</v>
      </c>
      <c r="AS531" t="n">
        <v>0.1174218499333153</v>
      </c>
      <c r="AT531" t="n">
        <v>0.2538069481810766</v>
      </c>
      <c r="AU531" t="n">
        <v>0.1916185418859648</v>
      </c>
      <c r="AV531" t="n">
        <v>7.90250595787268</v>
      </c>
      <c r="AW531" t="n">
        <v>143.2257504511197</v>
      </c>
      <c r="AX531" t="n">
        <v>6081.309672760702</v>
      </c>
      <c r="AY531" t="n">
        <v>152092.3016729112</v>
      </c>
      <c r="AZ531" t="n">
        <v>191227.1084229739</v>
      </c>
      <c r="BA531" t="n">
        <v>11565.37452871533</v>
      </c>
      <c r="BB531" t="n">
        <v>55773.94385521757</v>
      </c>
      <c r="BC531" t="n">
        <v>67339.3183839329</v>
      </c>
      <c r="BD531" t="n">
        <v>0.3769207157432367</v>
      </c>
      <c r="BE531" t="n">
        <v>1.3168701981646</v>
      </c>
      <c r="BF531" t="n">
        <v>2.065014825802791e-14</v>
      </c>
      <c r="BG531" t="n">
        <v>25.85275340123549</v>
      </c>
      <c r="BH531" t="n">
        <v>2471.657460443835</v>
      </c>
      <c r="BI531" t="n">
        <v>33.31884316913979</v>
      </c>
      <c r="BJ531" t="n">
        <v>7868.631130781204</v>
      </c>
      <c r="BK531" t="n">
        <v>28205.30157820609</v>
      </c>
      <c r="BL531" t="n">
        <v>-1627.561694227233</v>
      </c>
      <c r="BM531" t="n">
        <v>38152.77256139393</v>
      </c>
      <c r="BN531" t="n">
        <v>90163.53613232386</v>
      </c>
      <c r="BO531" t="n">
        <v>481.7632523484079</v>
      </c>
      <c r="BP531" t="n">
        <v>0.1569597902673107</v>
      </c>
      <c r="BQ531" t="n">
        <v>2.220446049250313e-15</v>
      </c>
      <c r="BR531" t="n">
        <v>157.5877160130649</v>
      </c>
      <c r="BS531" t="n">
        <v>3347.594142901998</v>
      </c>
      <c r="BT531" t="n">
        <v>-9.913183692635073</v>
      </c>
      <c r="BU531" t="n">
        <v>5829.232916510514</v>
      </c>
      <c r="BV531" t="n">
        <v>21366.08362989</v>
      </c>
      <c r="BW531" t="n">
        <v>1464.4</v>
      </c>
      <c r="BX531" t="n">
        <v>36.76333493</v>
      </c>
      <c r="BY531" t="inlineStr">
        <is>
          <t>2022-07-27 08:47:00</t>
        </is>
      </c>
      <c r="BZ531" t="inlineStr">
        <is>
          <t>2022-07-27 08:48:00</t>
        </is>
      </c>
      <c r="CA531" t="inlineStr">
        <is>
          <t>2022-07-27 08:47:00</t>
        </is>
      </c>
    </row>
    <row r="532">
      <c r="A532" t="n">
        <v>529</v>
      </c>
      <c r="B532" t="n">
        <v>206</v>
      </c>
      <c r="C532" t="n">
        <v>78</v>
      </c>
      <c r="D532" t="n">
        <v>1108.70488057045</v>
      </c>
      <c r="E532" t="n">
        <v>10.87503516419974</v>
      </c>
      <c r="F532" t="n">
        <v>151.5001724500517</v>
      </c>
      <c r="G532" t="n">
        <v>3319.801430031199</v>
      </c>
      <c r="H532" t="n">
        <v>263803.2914475891</v>
      </c>
      <c r="I532" t="n">
        <v>199148.6307548586</v>
      </c>
      <c r="J532" t="n">
        <v>2338.089937658451</v>
      </c>
      <c r="K532" t="n">
        <v>490.825046351766</v>
      </c>
      <c r="L532" t="n">
        <v>-512.5059579353642</v>
      </c>
      <c r="M532" t="n">
        <v>0.3769207157432367</v>
      </c>
      <c r="N532" t="n">
        <v>2.065014825802791e-14</v>
      </c>
      <c r="O532" t="n">
        <v>2471.657460443835</v>
      </c>
      <c r="P532" t="n">
        <v>1.3168701981646</v>
      </c>
      <c r="Q532" t="n">
        <v>25.85275340123549</v>
      </c>
      <c r="R532" t="n">
        <v>33.31884316913979</v>
      </c>
      <c r="S532" t="n">
        <v>67.18697995895327</v>
      </c>
      <c r="T532" t="n">
        <v>1165.073246385248</v>
      </c>
      <c r="U532" t="n">
        <v>35623.58475762109</v>
      </c>
      <c r="V532" t="n">
        <v>286</v>
      </c>
      <c r="W532" t="n">
        <v>607</v>
      </c>
      <c r="X532" t="n">
        <v>221</v>
      </c>
      <c r="Y532" t="n">
        <v>0</v>
      </c>
      <c r="Z532" t="n">
        <v>0.4288567269887034</v>
      </c>
      <c r="AA532" t="n">
        <v>4.913417512576523</v>
      </c>
      <c r="AB532" t="n">
        <v>331.2332599352482</v>
      </c>
      <c r="AC532" t="n">
        <v>4466.804010434707</v>
      </c>
      <c r="AD532" t="n">
        <v>4848.251480935332</v>
      </c>
      <c r="AE532" t="n">
        <v>1.242864380670659</v>
      </c>
      <c r="AF532" t="n">
        <v>18.56618871679019</v>
      </c>
      <c r="AG532" t="n">
        <v>319.5400757252481</v>
      </c>
      <c r="AH532" t="n">
        <v>32167.11315849921</v>
      </c>
      <c r="AI532" t="n">
        <v>21445.66119184753</v>
      </c>
      <c r="AJ532" t="n">
        <v>-2.243524756465286</v>
      </c>
      <c r="AK532" t="n">
        <v>-113.8003705660666</v>
      </c>
      <c r="AL532" t="n">
        <v>364.4228028424386</v>
      </c>
      <c r="AM532" t="n">
        <v>-0.9399494824213637</v>
      </c>
      <c r="AN532" t="n">
        <v>-25.85275340123548</v>
      </c>
      <c r="AO532" t="n">
        <v>2438.338617274695</v>
      </c>
      <c r="AP532" t="n">
        <v>1039222.445016827</v>
      </c>
      <c r="AQ532" t="n">
        <v>0.2235872713397021</v>
      </c>
      <c r="AR532" t="n">
        <v>0.2134835074046763</v>
      </c>
      <c r="AS532" t="n">
        <v>0.1174404966371156</v>
      </c>
      <c r="AT532" t="n">
        <v>0.253846799318617</v>
      </c>
      <c r="AU532" t="n">
        <v>0.1916419252998889</v>
      </c>
      <c r="AV532" t="n">
        <v>7.902485056036388</v>
      </c>
      <c r="AW532" t="n">
        <v>143.2318670257112</v>
      </c>
      <c r="AX532" t="n">
        <v>6081.305087805119</v>
      </c>
      <c r="AY532" t="n">
        <v>152090.9857222659</v>
      </c>
      <c r="AZ532" t="n">
        <v>191226.1530297789</v>
      </c>
      <c r="BA532" t="n">
        <v>11565.37452871533</v>
      </c>
      <c r="BB532" t="n">
        <v>55773.94385521757</v>
      </c>
      <c r="BC532" t="n">
        <v>67339.3183839329</v>
      </c>
      <c r="BD532" t="n">
        <v>0.3769207157432367</v>
      </c>
      <c r="BE532" t="n">
        <v>1.3168701981646</v>
      </c>
      <c r="BF532" t="n">
        <v>2.065014825802791e-14</v>
      </c>
      <c r="BG532" t="n">
        <v>25.85275340123549</v>
      </c>
      <c r="BH532" t="n">
        <v>2471.657460443835</v>
      </c>
      <c r="BI532" t="n">
        <v>33.31884316913979</v>
      </c>
      <c r="BJ532" t="n">
        <v>7868.631130781204</v>
      </c>
      <c r="BK532" t="n">
        <v>28205.30157820609</v>
      </c>
      <c r="BL532" t="n">
        <v>-1627.561694227233</v>
      </c>
      <c r="BM532" t="n">
        <v>38152.77256139393</v>
      </c>
      <c r="BN532" t="n">
        <v>90163.53613232386</v>
      </c>
      <c r="BO532" t="n">
        <v>481.7632523484079</v>
      </c>
      <c r="BP532" t="n">
        <v>0.1569597902673107</v>
      </c>
      <c r="BQ532" t="n">
        <v>2.220446049250313e-15</v>
      </c>
      <c r="BR532" t="n">
        <v>157.5877160130649</v>
      </c>
      <c r="BS532" t="n">
        <v>3347.594142901998</v>
      </c>
      <c r="BT532" t="n">
        <v>-9.913183692635073</v>
      </c>
      <c r="BU532" t="n">
        <v>5829.232916510514</v>
      </c>
      <c r="BV532" t="n">
        <v>21354.415</v>
      </c>
      <c r="BW532" t="n">
        <v>1464.4</v>
      </c>
      <c r="BX532" t="n">
        <v>36.73105024</v>
      </c>
      <c r="BY532" t="inlineStr">
        <is>
          <t>2022-07-27 08:49:00</t>
        </is>
      </c>
      <c r="BZ532" t="inlineStr">
        <is>
          <t>2022-07-27 08:48:00</t>
        </is>
      </c>
      <c r="CA532" t="inlineStr">
        <is>
          <t>2022-07-27 08:49:00</t>
        </is>
      </c>
    </row>
    <row r="533">
      <c r="A533" t="n">
        <v>530</v>
      </c>
      <c r="B533" t="n">
        <v>206</v>
      </c>
      <c r="C533" t="n">
        <v>78</v>
      </c>
      <c r="D533" t="n">
        <v>1108.704915617195</v>
      </c>
      <c r="E533" t="n">
        <v>10.85255143803965</v>
      </c>
      <c r="F533" t="n">
        <v>151.8397437915735</v>
      </c>
      <c r="G533" t="n">
        <v>3319.802324178763</v>
      </c>
      <c r="H533" t="n">
        <v>263803.2914475891</v>
      </c>
      <c r="I533" t="n">
        <v>199148.6307548586</v>
      </c>
      <c r="J533" t="n">
        <v>2338.089937658451</v>
      </c>
      <c r="K533" t="n">
        <v>490.825046351766</v>
      </c>
      <c r="L533" t="n">
        <v>-512.5059579353642</v>
      </c>
      <c r="M533" t="n">
        <v>0.3769207157432367</v>
      </c>
      <c r="N533" t="n">
        <v>2.065014825802791e-14</v>
      </c>
      <c r="O533" t="n">
        <v>2481.722241406013</v>
      </c>
      <c r="P533" t="n">
        <v>1.3168701981646</v>
      </c>
      <c r="Q533" t="n">
        <v>25.85275340123549</v>
      </c>
      <c r="R533" t="n">
        <v>33.31884316913979</v>
      </c>
      <c r="S533" t="n">
        <v>67.21019489426648</v>
      </c>
      <c r="T533" t="n">
        <v>1165.412206375752</v>
      </c>
      <c r="U533" t="n">
        <v>35633.64953858327</v>
      </c>
      <c r="V533" t="n">
        <v>286.6666666666667</v>
      </c>
      <c r="W533" t="n">
        <v>607</v>
      </c>
      <c r="X533" t="n">
        <v>221.6666666666667</v>
      </c>
      <c r="Y533" t="n">
        <v>0</v>
      </c>
      <c r="Z533" t="n">
        <v>0.4295879361418156</v>
      </c>
      <c r="AA533" t="n">
        <v>4.914028863594235</v>
      </c>
      <c r="AB533" t="n">
        <v>331.3601551225318</v>
      </c>
      <c r="AC533" t="n">
        <v>4466.804010434707</v>
      </c>
      <c r="AD533" t="n">
        <v>4848.251480935332</v>
      </c>
      <c r="AE533" t="n">
        <v>1.243129909569548</v>
      </c>
      <c r="AF533" t="n">
        <v>18.56641072079804</v>
      </c>
      <c r="AG533" t="n">
        <v>319.5861725971102</v>
      </c>
      <c r="AH533" t="n">
        <v>32167.11315849921</v>
      </c>
      <c r="AI533" t="n">
        <v>21445.66119184753</v>
      </c>
      <c r="AJ533" t="n">
        <v>-8.697415257696504</v>
      </c>
      <c r="AK533" t="n">
        <v>-151.1884189875898</v>
      </c>
      <c r="AL533" t="n">
        <v>433.4970101446536</v>
      </c>
      <c r="AM533" t="n">
        <v>-0.9399494824213637</v>
      </c>
      <c r="AN533" t="n">
        <v>-25.85275340123548</v>
      </c>
      <c r="AO533" t="n">
        <v>2448.403398236873</v>
      </c>
      <c r="AP533" t="n">
        <v>1038988.686689042</v>
      </c>
      <c r="AQ533" t="n">
        <v>0.2235154405539915</v>
      </c>
      <c r="AR533" t="n">
        <v>0.2135315382911912</v>
      </c>
      <c r="AS533" t="n">
        <v>0.1173639277073236</v>
      </c>
      <c r="AT533" t="n">
        <v>0.2539039113970089</v>
      </c>
      <c r="AU533" t="n">
        <v>0.1916851820504849</v>
      </c>
      <c r="AV533" t="n">
        <v>7.903202091250577</v>
      </c>
      <c r="AW533" t="n">
        <v>143.2411606101589</v>
      </c>
      <c r="AX533" t="n">
        <v>6082.064962904787</v>
      </c>
      <c r="AY533" t="n">
        <v>152100.0284731645</v>
      </c>
      <c r="AZ533" t="n">
        <v>191235.8218291027</v>
      </c>
      <c r="BA533" t="n">
        <v>11565.37452871533</v>
      </c>
      <c r="BB533" t="n">
        <v>55773.94385521757</v>
      </c>
      <c r="BC533" t="n">
        <v>67339.3183839329</v>
      </c>
      <c r="BD533" t="n">
        <v>0.3769207157432367</v>
      </c>
      <c r="BE533" t="n">
        <v>1.3168701981646</v>
      </c>
      <c r="BF533" t="n">
        <v>2.065014825802791e-14</v>
      </c>
      <c r="BG533" t="n">
        <v>25.85275340123549</v>
      </c>
      <c r="BH533" t="n">
        <v>2481.722241406013</v>
      </c>
      <c r="BI533" t="n">
        <v>33.31884316913979</v>
      </c>
      <c r="BJ533" t="n">
        <v>7868.631130781204</v>
      </c>
      <c r="BK533" t="n">
        <v>28205.30157820609</v>
      </c>
      <c r="BL533" t="n">
        <v>-1627.561694227233</v>
      </c>
      <c r="BM533" t="n">
        <v>38152.77256139393</v>
      </c>
      <c r="BN533" t="n">
        <v>90532.96089810632</v>
      </c>
      <c r="BO533" t="n">
        <v>481.7632523484079</v>
      </c>
      <c r="BP533" t="n">
        <v>0.1569597902673107</v>
      </c>
      <c r="BQ533" t="n">
        <v>2.220446049250313e-15</v>
      </c>
      <c r="BR533" t="n">
        <v>174.4552184859388</v>
      </c>
      <c r="BS533" t="n">
        <v>3347.594142901998</v>
      </c>
      <c r="BT533" t="n">
        <v>-9.913183692635073</v>
      </c>
      <c r="BU533" t="n">
        <v>6448.349534526608</v>
      </c>
      <c r="BV533" t="n">
        <v>21349.95</v>
      </c>
      <c r="BW533" t="n">
        <v>1462.23071181</v>
      </c>
      <c r="BX533" t="n">
        <v>36.7047</v>
      </c>
      <c r="BY533" t="inlineStr">
        <is>
          <t>2022-07-27 08:50:00</t>
        </is>
      </c>
      <c r="BZ533" t="inlineStr">
        <is>
          <t>2022-07-27 08:50:00</t>
        </is>
      </c>
      <c r="CA533" t="inlineStr">
        <is>
          <t>2022-07-27 08:50:00</t>
        </is>
      </c>
    </row>
    <row r="534">
      <c r="A534" t="n">
        <v>531</v>
      </c>
      <c r="B534" t="n">
        <v>206</v>
      </c>
      <c r="C534" t="n">
        <v>78</v>
      </c>
      <c r="D534" t="n">
        <v>1108.711774247461</v>
      </c>
      <c r="E534" t="n">
        <v>10.84152312626556</v>
      </c>
      <c r="F534" t="n">
        <v>152.0095294623344</v>
      </c>
      <c r="G534" t="n">
        <v>3319.853143894128</v>
      </c>
      <c r="H534" t="n">
        <v>263803.2914475891</v>
      </c>
      <c r="I534" t="n">
        <v>199148.6307548586</v>
      </c>
      <c r="J534" t="n">
        <v>2338.089937658451</v>
      </c>
      <c r="K534" t="n">
        <v>490.825046351766</v>
      </c>
      <c r="L534" t="n">
        <v>-512.5059579353642</v>
      </c>
      <c r="M534" t="n">
        <v>0.3769207157432367</v>
      </c>
      <c r="N534" t="n">
        <v>2.065014825802791e-14</v>
      </c>
      <c r="O534" t="n">
        <v>2486.754631887102</v>
      </c>
      <c r="P534" t="n">
        <v>1.3168701981646</v>
      </c>
      <c r="Q534" t="n">
        <v>25.85275340123549</v>
      </c>
      <c r="R534" t="n">
        <v>33.31884316913979</v>
      </c>
      <c r="S534" t="n">
        <v>67.22180236192307</v>
      </c>
      <c r="T534" t="n">
        <v>1165.581686371004</v>
      </c>
      <c r="U534" t="n">
        <v>35638.68192906435</v>
      </c>
      <c r="V534" t="n">
        <v>287</v>
      </c>
      <c r="W534" t="n">
        <v>607</v>
      </c>
      <c r="X534" t="n">
        <v>222</v>
      </c>
      <c r="Y534" t="n">
        <v>0</v>
      </c>
      <c r="Z534" t="n">
        <v>0.429954541004993</v>
      </c>
      <c r="AA534" t="n">
        <v>4.91433453910309</v>
      </c>
      <c r="AB534" t="n">
        <v>331.4250677813273</v>
      </c>
      <c r="AC534" t="n">
        <v>4466.804010434707</v>
      </c>
      <c r="AD534" t="n">
        <v>4848.251480935332</v>
      </c>
      <c r="AE534" t="n">
        <v>1.243263674305615</v>
      </c>
      <c r="AF534" t="n">
        <v>18.56652172280197</v>
      </c>
      <c r="AG534" t="n">
        <v>319.610686098195</v>
      </c>
      <c r="AH534" t="n">
        <v>32167.11315849921</v>
      </c>
      <c r="AI534" t="n">
        <v>21445.66119184753</v>
      </c>
      <c r="AJ534" t="n">
        <v>-11.63162422532236</v>
      </c>
      <c r="AK534" t="n">
        <v>-163.3702812878671</v>
      </c>
      <c r="AL534" t="n">
        <v>429.081818784832</v>
      </c>
      <c r="AM534" t="n">
        <v>-0.9399494824213637</v>
      </c>
      <c r="AN534" t="n">
        <v>-25.85275340123548</v>
      </c>
      <c r="AO534" t="n">
        <v>2453.435788717962</v>
      </c>
      <c r="AP534" t="n">
        <v>1038548.649821277</v>
      </c>
      <c r="AQ534" t="n">
        <v>0.2228700768131959</v>
      </c>
      <c r="AR534" t="n">
        <v>0.2140227157445759</v>
      </c>
      <c r="AS534" t="n">
        <v>0.1173294562457461</v>
      </c>
      <c r="AT534" t="n">
        <v>0.2540114914144722</v>
      </c>
      <c r="AU534" t="n">
        <v>0.1917662597820099</v>
      </c>
      <c r="AV534" t="n">
        <v>7.90421819497259</v>
      </c>
      <c r="AW534" t="n">
        <v>143.2666350546477</v>
      </c>
      <c r="AX534" t="n">
        <v>6082.9508931262</v>
      </c>
      <c r="AY534" t="n">
        <v>152109.719632559</v>
      </c>
      <c r="AZ534" t="n">
        <v>191247.2332945828</v>
      </c>
      <c r="BA534" t="n">
        <v>11565.37452871533</v>
      </c>
      <c r="BB534" t="n">
        <v>55773.94385521757</v>
      </c>
      <c r="BC534" t="n">
        <v>67339.3183839329</v>
      </c>
      <c r="BD534" t="n">
        <v>0.3769207157432367</v>
      </c>
      <c r="BE534" t="n">
        <v>1.3168701981646</v>
      </c>
      <c r="BF534" t="n">
        <v>2.065014825802791e-14</v>
      </c>
      <c r="BG534" t="n">
        <v>25.85275340123549</v>
      </c>
      <c r="BH534" t="n">
        <v>2486.754631887102</v>
      </c>
      <c r="BI534" t="n">
        <v>33.31884316913979</v>
      </c>
      <c r="BJ534" t="n">
        <v>7868.631130781204</v>
      </c>
      <c r="BK534" t="n">
        <v>28205.30157820609</v>
      </c>
      <c r="BL534" t="n">
        <v>-1627.561694227233</v>
      </c>
      <c r="BM534" t="n">
        <v>38152.77256139393</v>
      </c>
      <c r="BN534" t="n">
        <v>90717.67328099755</v>
      </c>
      <c r="BO534" t="n">
        <v>481.7632523484079</v>
      </c>
      <c r="BP534" t="n">
        <v>0.1569597902673107</v>
      </c>
      <c r="BQ534" t="n">
        <v>2.220446049250313e-15</v>
      </c>
      <c r="BR534" t="n">
        <v>182.8889697223758</v>
      </c>
      <c r="BS534" t="n">
        <v>3347.594142901998</v>
      </c>
      <c r="BT534" t="n">
        <v>-9.913183692635073</v>
      </c>
      <c r="BU534" t="n">
        <v>6757.907843534656</v>
      </c>
      <c r="BV534" t="n">
        <v>21347.5</v>
      </c>
      <c r="BW534" t="n">
        <v>1462.6085533</v>
      </c>
      <c r="BX534" t="n">
        <v>36.72049344</v>
      </c>
      <c r="BY534" t="inlineStr">
        <is>
          <t>2022-07-27 08:51:00</t>
        </is>
      </c>
      <c r="BZ534" t="inlineStr">
        <is>
          <t>2022-07-27 08:51:00</t>
        </is>
      </c>
      <c r="CA534" t="inlineStr">
        <is>
          <t>2022-07-27 08:51:00</t>
        </is>
      </c>
    </row>
    <row r="535">
      <c r="A535" t="n">
        <v>532</v>
      </c>
      <c r="B535" t="n">
        <v>206</v>
      </c>
      <c r="C535" t="n">
        <v>78</v>
      </c>
      <c r="D535" t="n">
        <v>1108.711975661009</v>
      </c>
      <c r="E535" t="n">
        <v>10.84152330792758</v>
      </c>
      <c r="F535" t="n">
        <v>152.0095294623344</v>
      </c>
      <c r="G535" t="n">
        <v>3319.858176661399</v>
      </c>
      <c r="H535" t="n">
        <v>263803.2914475891</v>
      </c>
      <c r="I535" t="n">
        <v>199148.6307548586</v>
      </c>
      <c r="J535" t="n">
        <v>2338.089937658451</v>
      </c>
      <c r="K535" t="n">
        <v>490.825046351766</v>
      </c>
      <c r="L535" t="n">
        <v>-512.5059579353642</v>
      </c>
      <c r="M535" t="n">
        <v>0.6263882599758062</v>
      </c>
      <c r="N535" t="n">
        <v>2.065014825802791e-14</v>
      </c>
      <c r="O535" t="n">
        <v>2486.754631887102</v>
      </c>
      <c r="P535" t="n">
        <v>1.3168701981646</v>
      </c>
      <c r="Q535" t="n">
        <v>25.85275340123549</v>
      </c>
      <c r="R535" t="n">
        <v>33.31884316913979</v>
      </c>
      <c r="S535" t="n">
        <v>67.47126990615564</v>
      </c>
      <c r="T535" t="n">
        <v>1165.581686371004</v>
      </c>
      <c r="U535" t="n">
        <v>35638.68192906435</v>
      </c>
      <c r="V535" t="n">
        <v>287.6666666666667</v>
      </c>
      <c r="W535" t="n">
        <v>607</v>
      </c>
      <c r="X535" t="n">
        <v>222</v>
      </c>
      <c r="Y535" t="n">
        <v>0</v>
      </c>
      <c r="Z535" t="n">
        <v>0.4299798943969948</v>
      </c>
      <c r="AA535" t="n">
        <v>4.91433453910309</v>
      </c>
      <c r="AB535" t="n">
        <v>331.4252142292612</v>
      </c>
      <c r="AC535" t="n">
        <v>4466.804010434707</v>
      </c>
      <c r="AD535" t="n">
        <v>4848.251480935332</v>
      </c>
      <c r="AE535" t="n">
        <v>1.243272881584233</v>
      </c>
      <c r="AF535" t="n">
        <v>18.56652172280197</v>
      </c>
      <c r="AG535" t="n">
        <v>319.6108325461289</v>
      </c>
      <c r="AH535" t="n">
        <v>32167.11315849921</v>
      </c>
      <c r="AI535" t="n">
        <v>21445.66119184753</v>
      </c>
      <c r="AJ535" t="n">
        <v>-12.3992496359667</v>
      </c>
      <c r="AK535" t="n">
        <v>-160.114200332625</v>
      </c>
      <c r="AL535" t="n">
        <v>416.1657551438454</v>
      </c>
      <c r="AM535" t="n">
        <v>-0.6904819381887942</v>
      </c>
      <c r="AN535" t="n">
        <v>-25.85275340123548</v>
      </c>
      <c r="AO535" t="n">
        <v>2453.435788717962</v>
      </c>
      <c r="AP535" t="n">
        <v>1038638.525508773</v>
      </c>
      <c r="AQ535" t="n">
        <v>0.2228296074657778</v>
      </c>
      <c r="AR535" t="n">
        <v>0.2140594947273028</v>
      </c>
      <c r="AS535" t="n">
        <v>0.1173715807743722</v>
      </c>
      <c r="AT535" t="n">
        <v>0.2539895112386344</v>
      </c>
      <c r="AU535" t="n">
        <v>0.1917498057939129</v>
      </c>
      <c r="AV535" t="n">
        <v>7.903856459298768</v>
      </c>
      <c r="AW535" t="n">
        <v>143.2568756492487</v>
      </c>
      <c r="AX535" t="n">
        <v>6082.461677617796</v>
      </c>
      <c r="AY535" t="n">
        <v>152102.982278705</v>
      </c>
      <c r="AZ535" t="n">
        <v>191238.9744169904</v>
      </c>
      <c r="BA535" t="n">
        <v>11565.37452871533</v>
      </c>
      <c r="BB535" t="n">
        <v>55773.94385521757</v>
      </c>
      <c r="BC535" t="n">
        <v>67339.3183839329</v>
      </c>
      <c r="BD535" t="n">
        <v>0.6263882599758062</v>
      </c>
      <c r="BE535" t="n">
        <v>1.3168701981646</v>
      </c>
      <c r="BF535" t="n">
        <v>2.065014825802791e-14</v>
      </c>
      <c r="BG535" t="n">
        <v>25.85275340123549</v>
      </c>
      <c r="BH535" t="n">
        <v>2486.754631887102</v>
      </c>
      <c r="BI535" t="n">
        <v>33.31884316913979</v>
      </c>
      <c r="BJ535" t="n">
        <v>13194.13953128598</v>
      </c>
      <c r="BK535" t="n">
        <v>28205.30157820609</v>
      </c>
      <c r="BL535" t="n">
        <v>-1627.561694227233</v>
      </c>
      <c r="BM535" t="n">
        <v>38152.77256139393</v>
      </c>
      <c r="BN535" t="n">
        <v>90717.67328099755</v>
      </c>
      <c r="BO535" t="n">
        <v>481.7632523484079</v>
      </c>
      <c r="BP535" t="n">
        <v>0.1730946174845677</v>
      </c>
      <c r="BQ535" t="n">
        <v>2.220446049250313e-15</v>
      </c>
      <c r="BR535" t="n">
        <v>182.8889697223758</v>
      </c>
      <c r="BS535" t="n">
        <v>3692.032366922392</v>
      </c>
      <c r="BT535" t="n">
        <v>-9.913183692635073</v>
      </c>
      <c r="BU535" t="n">
        <v>6757.907843534656</v>
      </c>
      <c r="BV535" t="n">
        <v>21347.5</v>
      </c>
      <c r="BW535" t="n">
        <v>1462.6085533</v>
      </c>
      <c r="BX535" t="n">
        <v>36.72049344</v>
      </c>
      <c r="BY535" t="inlineStr">
        <is>
          <t>2022-07-27 08:51:00</t>
        </is>
      </c>
      <c r="BZ535" t="inlineStr">
        <is>
          <t>2022-07-27 08:51:00</t>
        </is>
      </c>
      <c r="CA535" t="inlineStr">
        <is>
          <t>2022-07-27 08:51:00</t>
        </is>
      </c>
    </row>
    <row r="536">
      <c r="A536" t="n">
        <v>533</v>
      </c>
      <c r="B536" t="n">
        <v>206</v>
      </c>
      <c r="C536" t="n">
        <v>78</v>
      </c>
      <c r="D536" t="n">
        <v>1108.712071212423</v>
      </c>
      <c r="E536" t="n">
        <v>10.8415275010338</v>
      </c>
      <c r="F536" t="n">
        <v>152.0095294623344</v>
      </c>
      <c r="G536" t="n">
        <v>3319.858176661399</v>
      </c>
      <c r="H536" t="n">
        <v>263803.2914475891</v>
      </c>
      <c r="I536" t="n">
        <v>199148.6307548586</v>
      </c>
      <c r="J536" t="n">
        <v>2338.089937658451</v>
      </c>
      <c r="K536" t="n">
        <v>490.825046351766</v>
      </c>
      <c r="L536" t="n">
        <v>-512.5059579353642</v>
      </c>
      <c r="M536" t="n">
        <v>0.7511220320920909</v>
      </c>
      <c r="N536" t="n">
        <v>2.065014825802791e-14</v>
      </c>
      <c r="O536" t="n">
        <v>2486.754631887102</v>
      </c>
      <c r="P536" t="n">
        <v>1.3168701981646</v>
      </c>
      <c r="Q536" t="n">
        <v>25.85275340123549</v>
      </c>
      <c r="R536" t="n">
        <v>33.31884316913979</v>
      </c>
      <c r="S536" t="n">
        <v>67.59600367827193</v>
      </c>
      <c r="T536" t="n">
        <v>1165.581686371004</v>
      </c>
      <c r="U536" t="n">
        <v>35638.68192906435</v>
      </c>
      <c r="V536" t="n">
        <v>288</v>
      </c>
      <c r="W536" t="n">
        <v>607</v>
      </c>
      <c r="X536" t="n">
        <v>222</v>
      </c>
      <c r="Y536" t="n">
        <v>0</v>
      </c>
      <c r="Z536" t="n">
        <v>0.4299925902762378</v>
      </c>
      <c r="AA536" t="n">
        <v>4.91433453910309</v>
      </c>
      <c r="AB536" t="n">
        <v>331.4252142292612</v>
      </c>
      <c r="AC536" t="n">
        <v>4466.804010434707</v>
      </c>
      <c r="AD536" t="n">
        <v>4848.251480935332</v>
      </c>
      <c r="AE536" t="n">
        <v>1.243277504406785</v>
      </c>
      <c r="AF536" t="n">
        <v>18.56652172280197</v>
      </c>
      <c r="AG536" t="n">
        <v>319.6108325461289</v>
      </c>
      <c r="AH536" t="n">
        <v>32167.11315849921</v>
      </c>
      <c r="AI536" t="n">
        <v>21445.66119184753</v>
      </c>
      <c r="AJ536" t="n">
        <v>-7.216053521132285</v>
      </c>
      <c r="AK536" t="n">
        <v>-131.9313089675481</v>
      </c>
      <c r="AL536" t="n">
        <v>411.8615291773053</v>
      </c>
      <c r="AM536" t="n">
        <v>-0.5657481660725094</v>
      </c>
      <c r="AN536" t="n">
        <v>-25.85275340123548</v>
      </c>
      <c r="AO536" t="n">
        <v>2453.435788717962</v>
      </c>
      <c r="AP536" t="n">
        <v>1038638.7141925</v>
      </c>
      <c r="AQ536" t="n">
        <v>0.2228295707193226</v>
      </c>
      <c r="AR536" t="n">
        <v>0.214059455840303</v>
      </c>
      <c r="AS536" t="n">
        <v>0.1173717373828135</v>
      </c>
      <c r="AT536" t="n">
        <v>0.2539894650977704</v>
      </c>
      <c r="AU536" t="n">
        <v>0.1917497709597905</v>
      </c>
      <c r="AV536" t="n">
        <v>7.903860927983021</v>
      </c>
      <c r="AW536" t="n">
        <v>143.2568738341435</v>
      </c>
      <c r="AX536" t="n">
        <v>6082.461554383522</v>
      </c>
      <c r="AY536" t="n">
        <v>152102.9786498671</v>
      </c>
      <c r="AZ536" t="n">
        <v>191238.9703343707</v>
      </c>
      <c r="BA536" t="n">
        <v>11565.37452871533</v>
      </c>
      <c r="BB536" t="n">
        <v>55773.94385521757</v>
      </c>
      <c r="BC536" t="n">
        <v>67339.3183839329</v>
      </c>
      <c r="BD536" t="n">
        <v>0.7511220320920909</v>
      </c>
      <c r="BE536" t="n">
        <v>1.3168701981646</v>
      </c>
      <c r="BF536" t="n">
        <v>2.065014825802791e-14</v>
      </c>
      <c r="BG536" t="n">
        <v>25.85275340123549</v>
      </c>
      <c r="BH536" t="n">
        <v>2486.754631887102</v>
      </c>
      <c r="BI536" t="n">
        <v>33.31884316913979</v>
      </c>
      <c r="BJ536" t="n">
        <v>15856.89373153837</v>
      </c>
      <c r="BK536" t="n">
        <v>28205.30157820609</v>
      </c>
      <c r="BL536" t="n">
        <v>-1627.561694227233</v>
      </c>
      <c r="BM536" t="n">
        <v>38152.77256139393</v>
      </c>
      <c r="BN536" t="n">
        <v>90717.67328099755</v>
      </c>
      <c r="BO536" t="n">
        <v>481.7632523484079</v>
      </c>
      <c r="BP536" t="n">
        <v>0.1811620310931962</v>
      </c>
      <c r="BQ536" t="n">
        <v>2.220446049250313e-15</v>
      </c>
      <c r="BR536" t="n">
        <v>182.8889697223758</v>
      </c>
      <c r="BS536" t="n">
        <v>3864.251478932589</v>
      </c>
      <c r="BT536" t="n">
        <v>-9.913183692635073</v>
      </c>
      <c r="BU536" t="n">
        <v>6757.907843534656</v>
      </c>
      <c r="BV536" t="n">
        <v>21361.2425</v>
      </c>
      <c r="BW536" t="n">
        <v>1464.24375</v>
      </c>
      <c r="BX536" t="n">
        <v>36.72312499</v>
      </c>
      <c r="BY536" t="inlineStr">
        <is>
          <t>2022-07-27 08:53:00</t>
        </is>
      </c>
      <c r="BZ536" t="inlineStr">
        <is>
          <t>2022-07-27 08:53:00</t>
        </is>
      </c>
      <c r="CA536" t="inlineStr">
        <is>
          <t>2022-07-27 08:53:00</t>
        </is>
      </c>
    </row>
    <row r="537">
      <c r="A537" t="n">
        <v>534</v>
      </c>
      <c r="B537" t="n">
        <v>206</v>
      </c>
      <c r="C537" t="n">
        <v>78</v>
      </c>
      <c r="D537" t="n">
        <v>1108.712071212423</v>
      </c>
      <c r="E537" t="n">
        <v>10.84123820951135</v>
      </c>
      <c r="F537" t="n">
        <v>152.2272241645002</v>
      </c>
      <c r="G537" t="n">
        <v>3311.225805268616</v>
      </c>
      <c r="H537" t="n">
        <v>263803.2914475891</v>
      </c>
      <c r="I537" t="n">
        <v>199148.6307548586</v>
      </c>
      <c r="J537" t="n">
        <v>2344.700827580614</v>
      </c>
      <c r="K537" t="n">
        <v>490.825046351766</v>
      </c>
      <c r="L537" t="n">
        <v>-512.5059579353642</v>
      </c>
      <c r="M537" t="n">
        <v>0.5016544878595214</v>
      </c>
      <c r="N537" t="n">
        <v>2.065014825802791e-14</v>
      </c>
      <c r="O537" t="n">
        <v>2486.754631887102</v>
      </c>
      <c r="P537" t="n">
        <v>1.3168701981646</v>
      </c>
      <c r="Q537" t="n">
        <v>25.85275340123549</v>
      </c>
      <c r="R537" t="n">
        <v>33.31884316913979</v>
      </c>
      <c r="S537" t="n">
        <v>67.8454712225045</v>
      </c>
      <c r="T537" t="n">
        <v>1165.798263162955</v>
      </c>
      <c r="U537" t="n">
        <v>35647.31502740757</v>
      </c>
      <c r="V537" t="n">
        <v>288.6666666666667</v>
      </c>
      <c r="W537" t="n">
        <v>607</v>
      </c>
      <c r="X537" t="n">
        <v>222.6666666666667</v>
      </c>
      <c r="Y537" t="n">
        <v>0</v>
      </c>
      <c r="Z537" t="n">
        <v>0.4324902663426675</v>
      </c>
      <c r="AA537" t="n">
        <v>4.915452449317993</v>
      </c>
      <c r="AB537" t="n">
        <v>331.4259411796982</v>
      </c>
      <c r="AC537" t="n">
        <v>4466.804010434707</v>
      </c>
      <c r="AD537" t="n">
        <v>4848.251480935332</v>
      </c>
      <c r="AE537" t="n">
        <v>1.244184501301839</v>
      </c>
      <c r="AF537" t="n">
        <v>18.56692767660338</v>
      </c>
      <c r="AG537" t="n">
        <v>319.6110965282354</v>
      </c>
      <c r="AH537" t="n">
        <v>32167.11315849921</v>
      </c>
      <c r="AI537" t="n">
        <v>21445.66119184753</v>
      </c>
      <c r="AJ537" t="n">
        <v>6.798122610894598</v>
      </c>
      <c r="AK537" t="n">
        <v>-106.5292836719691</v>
      </c>
      <c r="AL537" t="n">
        <v>366.3244769739668</v>
      </c>
      <c r="AM537" t="n">
        <v>-0.815215710305079</v>
      </c>
      <c r="AN537" t="n">
        <v>-25.85275340123548</v>
      </c>
      <c r="AO537" t="n">
        <v>2453.435788717962</v>
      </c>
      <c r="AP537" t="n">
        <v>1039047.44759275</v>
      </c>
      <c r="AQ537" t="n">
        <v>0.222885392343288</v>
      </c>
      <c r="AR537" t="n">
        <v>0.2142144749706395</v>
      </c>
      <c r="AS537" t="n">
        <v>0.1173339745485755</v>
      </c>
      <c r="AT537" t="n">
        <v>0.2538823749961546</v>
      </c>
      <c r="AU537" t="n">
        <v>0.1916837831413425</v>
      </c>
      <c r="AV537" t="n">
        <v>7.903838493902807</v>
      </c>
      <c r="AW537" t="n">
        <v>143.2506590460454</v>
      </c>
      <c r="AX537" t="n">
        <v>6082.599360553345</v>
      </c>
      <c r="AY537" t="n">
        <v>152108.6114772785</v>
      </c>
      <c r="AZ537" t="n">
        <v>191245.6449422966</v>
      </c>
      <c r="BA537" t="n">
        <v>11565.37452871533</v>
      </c>
      <c r="BB537" t="n">
        <v>55773.94385521757</v>
      </c>
      <c r="BC537" t="n">
        <v>67339.3183839329</v>
      </c>
      <c r="BD537" t="n">
        <v>0.5016544878595214</v>
      </c>
      <c r="BE537" t="n">
        <v>1.3168701981646</v>
      </c>
      <c r="BF537" t="n">
        <v>2.065014825802791e-14</v>
      </c>
      <c r="BG537" t="n">
        <v>25.85275340123549</v>
      </c>
      <c r="BH537" t="n">
        <v>2486.754631887102</v>
      </c>
      <c r="BI537" t="n">
        <v>33.31884316913979</v>
      </c>
      <c r="BJ537" t="n">
        <v>10524.77444111143</v>
      </c>
      <c r="BK537" t="n">
        <v>28205.30157820609</v>
      </c>
      <c r="BL537" t="n">
        <v>-1627.561694227233</v>
      </c>
      <c r="BM537" t="n">
        <v>38152.77256139393</v>
      </c>
      <c r="BN537" t="n">
        <v>90717.67328099755</v>
      </c>
      <c r="BO537" t="n">
        <v>481.7632523484079</v>
      </c>
      <c r="BP537" t="n">
        <v>0.1650272038759392</v>
      </c>
      <c r="BQ537" t="n">
        <v>2.220446049250313e-15</v>
      </c>
      <c r="BR537" t="n">
        <v>182.8889697223758</v>
      </c>
      <c r="BS537" t="n">
        <v>3519.385681990938</v>
      </c>
      <c r="BT537" t="n">
        <v>-9.913183692635073</v>
      </c>
      <c r="BU537" t="n">
        <v>6757.907843534656</v>
      </c>
      <c r="BV537" t="n">
        <v>21374</v>
      </c>
      <c r="BW537" t="n">
        <v>1464.9</v>
      </c>
      <c r="BX537" t="n">
        <v>36.74965</v>
      </c>
      <c r="BY537" t="inlineStr">
        <is>
          <t>2022-07-27 08:55:00</t>
        </is>
      </c>
      <c r="BZ537" t="inlineStr">
        <is>
          <t>2022-07-27 08:54:00</t>
        </is>
      </c>
      <c r="CA537" t="inlineStr">
        <is>
          <t>2022-07-27 08:54:00</t>
        </is>
      </c>
    </row>
    <row r="538">
      <c r="A538" t="n">
        <v>535</v>
      </c>
      <c r="B538" t="n">
        <v>206</v>
      </c>
      <c r="C538" t="n">
        <v>78</v>
      </c>
      <c r="D538" t="n">
        <v>1108.726128980872</v>
      </c>
      <c r="E538" t="n">
        <v>10.84170594391112</v>
      </c>
      <c r="F538" t="n">
        <v>152.3360715155831</v>
      </c>
      <c r="G538" t="n">
        <v>3306.912051899153</v>
      </c>
      <c r="H538" t="n">
        <v>263803.2914475891</v>
      </c>
      <c r="I538" t="n">
        <v>199148.6307548586</v>
      </c>
      <c r="J538" t="n">
        <v>2348.006272541696</v>
      </c>
      <c r="K538" t="n">
        <v>490.825046351766</v>
      </c>
      <c r="L538" t="n">
        <v>-512.5059579353642</v>
      </c>
      <c r="M538" t="n">
        <v>0.3769207157432367</v>
      </c>
      <c r="N538" t="n">
        <v>2.065014825802791e-14</v>
      </c>
      <c r="O538" t="n">
        <v>2486.754631887102</v>
      </c>
      <c r="P538" t="n">
        <v>1.3168701981646</v>
      </c>
      <c r="Q538" t="n">
        <v>25.85275340123549</v>
      </c>
      <c r="R538" t="n">
        <v>33.31884316913979</v>
      </c>
      <c r="S538" t="n">
        <v>67.97020499462079</v>
      </c>
      <c r="T538" t="n">
        <v>1165.906551558931</v>
      </c>
      <c r="U538" t="n">
        <v>35651.63157657919</v>
      </c>
      <c r="V538" t="n">
        <v>289</v>
      </c>
      <c r="W538" t="n">
        <v>607</v>
      </c>
      <c r="X538" t="n">
        <v>223</v>
      </c>
      <c r="Y538" t="n">
        <v>0</v>
      </c>
      <c r="Z538" t="n">
        <v>0.4337419814269101</v>
      </c>
      <c r="AA538" t="n">
        <v>4.916011404425443</v>
      </c>
      <c r="AB538" t="n">
        <v>331.4263750607384</v>
      </c>
      <c r="AC538" t="n">
        <v>4466.804010434707</v>
      </c>
      <c r="AD538" t="n">
        <v>4848.251480935332</v>
      </c>
      <c r="AE538" t="n">
        <v>1.244640876800394</v>
      </c>
      <c r="AF538" t="n">
        <v>18.56713065350409</v>
      </c>
      <c r="AG538" t="n">
        <v>319.6112989251103</v>
      </c>
      <c r="AH538" t="n">
        <v>32167.11315849921</v>
      </c>
      <c r="AI538" t="n">
        <v>21445.66119184753</v>
      </c>
      <c r="AJ538" t="n">
        <v>12.50941164819944</v>
      </c>
      <c r="AK538" t="n">
        <v>-100.8739938654488</v>
      </c>
      <c r="AL538" t="n">
        <v>344.6320073639326</v>
      </c>
      <c r="AM538" t="n">
        <v>-0.9399494824213637</v>
      </c>
      <c r="AN538" t="n">
        <v>-25.85275340123548</v>
      </c>
      <c r="AO538" t="n">
        <v>2453.435788717962</v>
      </c>
      <c r="AP538" t="n">
        <v>1039357.848017371</v>
      </c>
      <c r="AQ538" t="n">
        <v>0.2229429779874259</v>
      </c>
      <c r="AR538" t="n">
        <v>0.2147067168337271</v>
      </c>
      <c r="AS538" t="n">
        <v>0.1169258223553446</v>
      </c>
      <c r="AT538" t="n">
        <v>0.2538073839231683</v>
      </c>
      <c r="AU538" t="n">
        <v>0.1916170989003342</v>
      </c>
      <c r="AV538" t="n">
        <v>7.903992824254466</v>
      </c>
      <c r="AW538" t="n">
        <v>143.2384890310734</v>
      </c>
      <c r="AX538" t="n">
        <v>6081.958323536966</v>
      </c>
      <c r="AY538" t="n">
        <v>152101.1496649502</v>
      </c>
      <c r="AZ538" t="n">
        <v>191238.5896696654</v>
      </c>
      <c r="BA538" t="n">
        <v>11565.37452871533</v>
      </c>
      <c r="BB538" t="n">
        <v>55773.94385521757</v>
      </c>
      <c r="BC538" t="n">
        <v>67339.3183839329</v>
      </c>
      <c r="BD538" t="n">
        <v>0.3769207157432367</v>
      </c>
      <c r="BE538" t="n">
        <v>1.3168701981646</v>
      </c>
      <c r="BF538" t="n">
        <v>2.065014825802791e-14</v>
      </c>
      <c r="BG538" t="n">
        <v>25.85275340123549</v>
      </c>
      <c r="BH538" t="n">
        <v>2486.754631887102</v>
      </c>
      <c r="BI538" t="n">
        <v>33.31884316913979</v>
      </c>
      <c r="BJ538" t="n">
        <v>7858.714795897959</v>
      </c>
      <c r="BK538" t="n">
        <v>28205.30157820609</v>
      </c>
      <c r="BL538" t="n">
        <v>-1627.561694227233</v>
      </c>
      <c r="BM538" t="n">
        <v>38152.77256139393</v>
      </c>
      <c r="BN538" t="n">
        <v>90717.67328099755</v>
      </c>
      <c r="BO538" t="n">
        <v>481.7632523484079</v>
      </c>
      <c r="BP538" t="n">
        <v>0.1569597902673107</v>
      </c>
      <c r="BQ538" t="n">
        <v>2.220446049250313e-15</v>
      </c>
      <c r="BR538" t="n">
        <v>182.8889697223758</v>
      </c>
      <c r="BS538" t="n">
        <v>3346.952783520112</v>
      </c>
      <c r="BT538" t="n">
        <v>-9.913183692635073</v>
      </c>
      <c r="BU538" t="n">
        <v>6757.907843534656</v>
      </c>
      <c r="BV538" t="n">
        <v>21374</v>
      </c>
      <c r="BW538" t="n">
        <v>1464.9</v>
      </c>
      <c r="BX538" t="n">
        <v>36.74965</v>
      </c>
      <c r="BY538" t="inlineStr">
        <is>
          <t>2022-07-27 08:55:00</t>
        </is>
      </c>
      <c r="BZ538" t="inlineStr">
        <is>
          <t>2022-07-27 08:54:00</t>
        </is>
      </c>
      <c r="CA538" t="inlineStr">
        <is>
          <t>2022-07-27 08:54:00</t>
        </is>
      </c>
    </row>
    <row r="539">
      <c r="A539" t="n">
        <v>536</v>
      </c>
      <c r="B539" t="n">
        <v>206</v>
      </c>
      <c r="C539" t="n">
        <v>78</v>
      </c>
      <c r="D539" t="n">
        <v>1108.728970031527</v>
      </c>
      <c r="E539" t="n">
        <v>10.84183055113328</v>
      </c>
      <c r="F539" t="n">
        <v>152.2930284800362</v>
      </c>
      <c r="G539" t="n">
        <v>3306.912051899153</v>
      </c>
      <c r="H539" t="n">
        <v>263866.9240969343</v>
      </c>
      <c r="I539" t="n">
        <v>199148.6307548586</v>
      </c>
      <c r="J539" t="n">
        <v>2348.006272541696</v>
      </c>
      <c r="K539" t="n">
        <v>490.825046351766</v>
      </c>
      <c r="L539" t="n">
        <v>-512.5059579353642</v>
      </c>
      <c r="M539" t="n">
        <v>0.3769207157432367</v>
      </c>
      <c r="N539" t="n">
        <v>2.065014825802791e-14</v>
      </c>
      <c r="O539" t="n">
        <v>2486.754631887102</v>
      </c>
      <c r="P539" t="n">
        <v>1.3168701981646</v>
      </c>
      <c r="Q539" t="n">
        <v>25.85275340123549</v>
      </c>
      <c r="R539" t="n">
        <v>33.31884316913979</v>
      </c>
      <c r="S539" t="n">
        <v>67.97020499462079</v>
      </c>
      <c r="T539" t="n">
        <v>1165.949982217502</v>
      </c>
      <c r="U539" t="n">
        <v>35651.63157657919</v>
      </c>
      <c r="V539" t="n">
        <v>289</v>
      </c>
      <c r="W539" t="n">
        <v>607</v>
      </c>
      <c r="X539" t="n">
        <v>223.6666666666667</v>
      </c>
      <c r="Y539" t="n">
        <v>0</v>
      </c>
      <c r="Z539" t="n">
        <v>0.4337425669358954</v>
      </c>
      <c r="AA539" t="n">
        <v>4.916399027449561</v>
      </c>
      <c r="AB539" t="n">
        <v>331.4263750607384</v>
      </c>
      <c r="AC539" t="n">
        <v>4466.80455386321</v>
      </c>
      <c r="AD539" t="n">
        <v>4848.251480935332</v>
      </c>
      <c r="AE539" t="n">
        <v>1.244641462309379</v>
      </c>
      <c r="AF539" t="n">
        <v>18.56727141312956</v>
      </c>
      <c r="AG539" t="n">
        <v>319.6112989251103</v>
      </c>
      <c r="AH539" t="n">
        <v>32167.11335583731</v>
      </c>
      <c r="AI539" t="n">
        <v>21445.66119184753</v>
      </c>
      <c r="AJ539" t="n">
        <v>11.38147226929425</v>
      </c>
      <c r="AK539" t="n">
        <v>-97.34078423394793</v>
      </c>
      <c r="AL539" t="n">
        <v>358.3711005746082</v>
      </c>
      <c r="AM539" t="n">
        <v>-0.9399494824213637</v>
      </c>
      <c r="AN539" t="n">
        <v>-25.85275340123548</v>
      </c>
      <c r="AO539" t="n">
        <v>2453.435788717962</v>
      </c>
      <c r="AP539" t="n">
        <v>1039379.926358291</v>
      </c>
      <c r="AQ539" t="n">
        <v>0.2229508353668887</v>
      </c>
      <c r="AR539" t="n">
        <v>0.2147021560682439</v>
      </c>
      <c r="AS539" t="n">
        <v>0.1169234246363375</v>
      </c>
      <c r="AT539" t="n">
        <v>0.2538011169488497</v>
      </c>
      <c r="AU539" t="n">
        <v>0.1916224669796802</v>
      </c>
      <c r="AV539" t="n">
        <v>7.90415469397626</v>
      </c>
      <c r="AW539" t="n">
        <v>143.2384635256398</v>
      </c>
      <c r="AX539" t="n">
        <v>6081.958458670319</v>
      </c>
      <c r="AY539" t="n">
        <v>152101.1188097931</v>
      </c>
      <c r="AZ539" t="n">
        <v>191237.7369655295</v>
      </c>
      <c r="BA539" t="n">
        <v>11565.37452871533</v>
      </c>
      <c r="BB539" t="n">
        <v>55773.94385521757</v>
      </c>
      <c r="BC539" t="n">
        <v>67339.3183839329</v>
      </c>
      <c r="BD539" t="n">
        <v>0.3769207157432367</v>
      </c>
      <c r="BE539" t="n">
        <v>1.3168701981646</v>
      </c>
      <c r="BF539" t="n">
        <v>2.065014825802791e-14</v>
      </c>
      <c r="BG539" t="n">
        <v>25.85275340123549</v>
      </c>
      <c r="BH539" t="n">
        <v>2486.754631887102</v>
      </c>
      <c r="BI539" t="n">
        <v>33.31884316913979</v>
      </c>
      <c r="BJ539" t="n">
        <v>7858.714795897959</v>
      </c>
      <c r="BK539" t="n">
        <v>28205.30157820609</v>
      </c>
      <c r="BL539" t="n">
        <v>-1627.561694227233</v>
      </c>
      <c r="BM539" t="n">
        <v>38152.77256139393</v>
      </c>
      <c r="BN539" t="n">
        <v>90717.67328099755</v>
      </c>
      <c r="BO539" t="n">
        <v>481.7632523484079</v>
      </c>
      <c r="BP539" t="n">
        <v>0.1569597902673107</v>
      </c>
      <c r="BQ539" t="n">
        <v>2.220446049250313e-15</v>
      </c>
      <c r="BR539" t="n">
        <v>182.8889697223758</v>
      </c>
      <c r="BS539" t="n">
        <v>3346.952783520112</v>
      </c>
      <c r="BT539" t="n">
        <v>-9.913183692635073</v>
      </c>
      <c r="BU539" t="n">
        <v>6757.907843534656</v>
      </c>
      <c r="BV539" t="n">
        <v>21372.2</v>
      </c>
      <c r="BW539" t="n">
        <v>1465.105</v>
      </c>
      <c r="BX539" t="n">
        <v>36.74125009</v>
      </c>
      <c r="BY539" t="inlineStr">
        <is>
          <t>2022-07-27 08:56:00</t>
        </is>
      </c>
      <c r="BZ539" t="inlineStr">
        <is>
          <t>2022-07-27 08:56:00</t>
        </is>
      </c>
      <c r="CA539" t="inlineStr">
        <is>
          <t>2022-07-27 08:56:00</t>
        </is>
      </c>
    </row>
    <row r="540">
      <c r="A540" t="n">
        <v>537</v>
      </c>
      <c r="B540" t="n">
        <v>206</v>
      </c>
      <c r="C540" t="n">
        <v>78</v>
      </c>
      <c r="D540" t="n">
        <v>1108.730377137688</v>
      </c>
      <c r="E540" t="n">
        <v>10.84189227052433</v>
      </c>
      <c r="F540" t="n">
        <v>152.2715069622627</v>
      </c>
      <c r="G540" t="n">
        <v>3306.912051899153</v>
      </c>
      <c r="H540" t="n">
        <v>263202.96151509</v>
      </c>
      <c r="I540" t="n">
        <v>199844.340398646</v>
      </c>
      <c r="J540" t="n">
        <v>2348.006272541696</v>
      </c>
      <c r="K540" t="n">
        <v>490.825046351766</v>
      </c>
      <c r="L540" t="n">
        <v>-512.5059579353642</v>
      </c>
      <c r="M540" t="n">
        <v>0.3769207157432367</v>
      </c>
      <c r="N540" t="n">
        <v>2.065014825802791e-14</v>
      </c>
      <c r="O540" t="n">
        <v>2486.754631887102</v>
      </c>
      <c r="P540" t="n">
        <v>1.3168701981646</v>
      </c>
      <c r="Q540" t="n">
        <v>25.85275340123549</v>
      </c>
      <c r="R540" t="n">
        <v>33.31884316913979</v>
      </c>
      <c r="S540" t="n">
        <v>67.97020499462079</v>
      </c>
      <c r="T540" t="n">
        <v>1165.971697546787</v>
      </c>
      <c r="U540" t="n">
        <v>35651.63157657919</v>
      </c>
      <c r="V540" t="n">
        <v>289</v>
      </c>
      <c r="W540" t="n">
        <v>607</v>
      </c>
      <c r="X540" t="n">
        <v>224.6666666666667</v>
      </c>
      <c r="Y540" t="n">
        <v>0</v>
      </c>
      <c r="Z540" t="n">
        <v>0.4337428567827783</v>
      </c>
      <c r="AA540" t="n">
        <v>4.916592838961621</v>
      </c>
      <c r="AB540" t="n">
        <v>331.4263750607384</v>
      </c>
      <c r="AC540" t="n">
        <v>4466.805050882337</v>
      </c>
      <c r="AD540" t="n">
        <v>4848.251563857039</v>
      </c>
      <c r="AE540" t="n">
        <v>1.244641752156262</v>
      </c>
      <c r="AF540" t="n">
        <v>18.5673417929423</v>
      </c>
      <c r="AG540" t="n">
        <v>319.6112989251103</v>
      </c>
      <c r="AH540" t="n">
        <v>32167.11353632251</v>
      </c>
      <c r="AI540" t="n">
        <v>21445.66122195933</v>
      </c>
      <c r="AJ540" t="n">
        <v>13.3240345329653</v>
      </c>
      <c r="AK540" t="n">
        <v>-90.83190889783089</v>
      </c>
      <c r="AL540" t="n">
        <v>349.5310197687261</v>
      </c>
      <c r="AM540" t="n">
        <v>-0.9399494824213637</v>
      </c>
      <c r="AN540" t="n">
        <v>-25.85275340123548</v>
      </c>
      <c r="AO540" t="n">
        <v>2453.435788717962</v>
      </c>
      <c r="AP540" t="n">
        <v>1039368.122152162</v>
      </c>
      <c r="AQ540" t="n">
        <v>0.2229371538018058</v>
      </c>
      <c r="AR540" t="n">
        <v>0.2146436295794775</v>
      </c>
      <c r="AS540" t="n">
        <v>0.1168980269212782</v>
      </c>
      <c r="AT540" t="n">
        <v>0.2538965464425282</v>
      </c>
      <c r="AU540" t="n">
        <v>0.1916246432549103</v>
      </c>
      <c r="AV540" t="n">
        <v>7.904440529053166</v>
      </c>
      <c r="AW540" t="n">
        <v>143.2402647631296</v>
      </c>
      <c r="AX540" t="n">
        <v>6082.183497049449</v>
      </c>
      <c r="AY540" t="n">
        <v>152104.2728194714</v>
      </c>
      <c r="AZ540" t="n">
        <v>191241.3714531564</v>
      </c>
      <c r="BA540" t="n">
        <v>11565.37452871533</v>
      </c>
      <c r="BB540" t="n">
        <v>55773.94385521757</v>
      </c>
      <c r="BC540" t="n">
        <v>67339.3183839329</v>
      </c>
      <c r="BD540" t="n">
        <v>0.3769207157432367</v>
      </c>
      <c r="BE540" t="n">
        <v>1.3168701981646</v>
      </c>
      <c r="BF540" t="n">
        <v>2.065014825802791e-14</v>
      </c>
      <c r="BG540" t="n">
        <v>25.85275340123549</v>
      </c>
      <c r="BH540" t="n">
        <v>2486.754631887102</v>
      </c>
      <c r="BI540" t="n">
        <v>33.31884316913979</v>
      </c>
      <c r="BJ540" t="n">
        <v>7858.714795897959</v>
      </c>
      <c r="BK540" t="n">
        <v>28205.30157820609</v>
      </c>
      <c r="BL540" t="n">
        <v>-1627.561694227233</v>
      </c>
      <c r="BM540" t="n">
        <v>38152.77256139393</v>
      </c>
      <c r="BN540" t="n">
        <v>90717.67328099755</v>
      </c>
      <c r="BO540" t="n">
        <v>481.7632523484079</v>
      </c>
      <c r="BP540" t="n">
        <v>0.1569597902673107</v>
      </c>
      <c r="BQ540" t="n">
        <v>2.220446049250313e-15</v>
      </c>
      <c r="BR540" t="n">
        <v>182.8889697223758</v>
      </c>
      <c r="BS540" t="n">
        <v>3346.952783520112</v>
      </c>
      <c r="BT540" t="n">
        <v>-9.913183692635073</v>
      </c>
      <c r="BU540" t="n">
        <v>6757.907843534656</v>
      </c>
      <c r="BV540" t="n">
        <v>21376.2</v>
      </c>
      <c r="BW540" t="n">
        <v>1465.3801508</v>
      </c>
      <c r="BX540" t="n">
        <v>36.75085476</v>
      </c>
      <c r="BY540" t="inlineStr">
        <is>
          <t>2022-07-27 08:57:00</t>
        </is>
      </c>
      <c r="BZ540" t="inlineStr">
        <is>
          <t>2022-07-27 08:57:00</t>
        </is>
      </c>
      <c r="CA540" t="inlineStr">
        <is>
          <t>2022-07-27 08:57:00</t>
        </is>
      </c>
    </row>
    <row r="541">
      <c r="A541" t="n">
        <v>538</v>
      </c>
      <c r="B541" t="n">
        <v>206</v>
      </c>
      <c r="C541" t="n">
        <v>78</v>
      </c>
      <c r="D541" t="n">
        <v>1108.731136907109</v>
      </c>
      <c r="E541" t="n">
        <v>10.84319256828924</v>
      </c>
      <c r="F541" t="n">
        <v>152.2727854119924</v>
      </c>
      <c r="G541" t="n">
        <v>3306.912051899153</v>
      </c>
      <c r="H541" t="n">
        <v>262855.0720618316</v>
      </c>
      <c r="I541" t="n">
        <v>200192.1952205397</v>
      </c>
      <c r="J541" t="n">
        <v>2348.006272541696</v>
      </c>
      <c r="K541" t="n">
        <v>490.825046351766</v>
      </c>
      <c r="L541" t="n">
        <v>-512.5059579353642</v>
      </c>
      <c r="M541" t="n">
        <v>0.3769207157432367</v>
      </c>
      <c r="N541" t="n">
        <v>2.065014825802791e-14</v>
      </c>
      <c r="O541" t="n">
        <v>2486.754631887102</v>
      </c>
      <c r="P541" t="n">
        <v>1.3168701981646</v>
      </c>
      <c r="Q541" t="n">
        <v>25.85275340123549</v>
      </c>
      <c r="R541" t="n">
        <v>33.31884316913979</v>
      </c>
      <c r="S541" t="n">
        <v>67.97280028083455</v>
      </c>
      <c r="T541" t="n">
        <v>1167.532294938301</v>
      </c>
      <c r="U541" t="n">
        <v>35651.63157657919</v>
      </c>
      <c r="V541" t="n">
        <v>289</v>
      </c>
      <c r="W541" t="n">
        <v>607</v>
      </c>
      <c r="X541" t="n">
        <v>226.3333333333333</v>
      </c>
      <c r="Y541" t="n">
        <v>0</v>
      </c>
      <c r="Z541" t="n">
        <v>0.4350099879132228</v>
      </c>
      <c r="AA541" t="n">
        <v>4.917871288691304</v>
      </c>
      <c r="AB541" t="n">
        <v>331.4263750607384</v>
      </c>
      <c r="AC541" t="n">
        <v>4466.805163534775</v>
      </c>
      <c r="AD541" t="n">
        <v>4848.251605317892</v>
      </c>
      <c r="AE541" t="n">
        <v>1.245101991843083</v>
      </c>
      <c r="AF541" t="n">
        <v>18.56780604308431</v>
      </c>
      <c r="AG541" t="n">
        <v>319.6112989251103</v>
      </c>
      <c r="AH541" t="n">
        <v>32167.11357723059</v>
      </c>
      <c r="AI541" t="n">
        <v>21445.66123701523</v>
      </c>
      <c r="AJ541" t="n">
        <v>12.25880545036137</v>
      </c>
      <c r="AK541" t="n">
        <v>-95.01273689610098</v>
      </c>
      <c r="AL541" t="n">
        <v>331.8679258919439</v>
      </c>
      <c r="AM541" t="n">
        <v>-0.9399494824213637</v>
      </c>
      <c r="AN541" t="n">
        <v>-25.85275340123548</v>
      </c>
      <c r="AO541" t="n">
        <v>2453.435788717962</v>
      </c>
      <c r="AP541" t="n">
        <v>1039493.232413419</v>
      </c>
      <c r="AQ541" t="n">
        <v>0.2229533106387836</v>
      </c>
      <c r="AR541" t="n">
        <v>0.2146581015413096</v>
      </c>
      <c r="AS541" t="n">
        <v>0.1169145125084419</v>
      </c>
      <c r="AT541" t="n">
        <v>0.252868478471528</v>
      </c>
      <c r="AU541" t="n">
        <v>0.1926055968399369</v>
      </c>
      <c r="AV541" t="n">
        <v>7.904292248960826</v>
      </c>
      <c r="AW541" t="n">
        <v>143.2364234733638</v>
      </c>
      <c r="AX541" t="n">
        <v>6081.98430359654</v>
      </c>
      <c r="AY541" t="n">
        <v>152102.1995641685</v>
      </c>
      <c r="AZ541" t="n">
        <v>191239.6364304761</v>
      </c>
      <c r="BA541" t="n">
        <v>11565.37452871533</v>
      </c>
      <c r="BB541" t="n">
        <v>55773.94385521757</v>
      </c>
      <c r="BC541" t="n">
        <v>67339.3183839329</v>
      </c>
      <c r="BD541" t="n">
        <v>0.3769207157432367</v>
      </c>
      <c r="BE541" t="n">
        <v>1.3168701981646</v>
      </c>
      <c r="BF541" t="n">
        <v>2.065014825802791e-14</v>
      </c>
      <c r="BG541" t="n">
        <v>25.85275340123549</v>
      </c>
      <c r="BH541" t="n">
        <v>2486.754631887102</v>
      </c>
      <c r="BI541" t="n">
        <v>33.31884316913979</v>
      </c>
      <c r="BJ541" t="n">
        <v>7858.714795897959</v>
      </c>
      <c r="BK541" t="n">
        <v>28205.30157820609</v>
      </c>
      <c r="BL541" t="n">
        <v>-1627.561694227233</v>
      </c>
      <c r="BM541" t="n">
        <v>38152.77256139393</v>
      </c>
      <c r="BN541" t="n">
        <v>90717.67328099755</v>
      </c>
      <c r="BO541" t="n">
        <v>481.7632523484079</v>
      </c>
      <c r="BP541" t="n">
        <v>0.1569597902673107</v>
      </c>
      <c r="BQ541" t="n">
        <v>2.220446049250313e-15</v>
      </c>
      <c r="BR541" t="n">
        <v>182.8889697223758</v>
      </c>
      <c r="BS541" t="n">
        <v>3346.952783520112</v>
      </c>
      <c r="BT541" t="n">
        <v>-9.913183692635073</v>
      </c>
      <c r="BU541" t="n">
        <v>6757.907843534656</v>
      </c>
      <c r="BV541" t="n">
        <v>21372.500075</v>
      </c>
      <c r="BW541" t="n">
        <v>1465</v>
      </c>
      <c r="BX541" t="n">
        <v>36.75685142</v>
      </c>
      <c r="BY541" t="inlineStr">
        <is>
          <t>2022-07-27 08:58:00</t>
        </is>
      </c>
      <c r="BZ541" t="inlineStr">
        <is>
          <t>2022-07-27 08:58:00</t>
        </is>
      </c>
      <c r="CA541" t="inlineStr">
        <is>
          <t>2022-07-27 08:58:00</t>
        </is>
      </c>
    </row>
    <row r="542">
      <c r="A542" t="n">
        <v>539</v>
      </c>
      <c r="B542" t="n">
        <v>206</v>
      </c>
      <c r="C542" t="n">
        <v>78</v>
      </c>
      <c r="D542" t="n">
        <v>1108.741026224438</v>
      </c>
      <c r="E542" t="n">
        <v>10.84422999424049</v>
      </c>
      <c r="F542" t="n">
        <v>152.2734510793898</v>
      </c>
      <c r="G542" t="n">
        <v>3306.912051899153</v>
      </c>
      <c r="H542" t="n">
        <v>262974.958144323</v>
      </c>
      <c r="I542" t="n">
        <v>200072.325636521</v>
      </c>
      <c r="J542" t="n">
        <v>2348.744299086842</v>
      </c>
      <c r="K542" t="n">
        <v>490.825046351766</v>
      </c>
      <c r="L542" t="n">
        <v>-512.5059579353642</v>
      </c>
      <c r="M542" t="n">
        <v>0.3428907944818875</v>
      </c>
      <c r="N542" t="n">
        <v>2.065014825802791e-14</v>
      </c>
      <c r="O542" t="n">
        <v>2486.754631887102</v>
      </c>
      <c r="P542" t="n">
        <v>1.3168701981646</v>
      </c>
      <c r="Q542" t="n">
        <v>25.85275340123549</v>
      </c>
      <c r="R542" t="n">
        <v>33.31884316913979</v>
      </c>
      <c r="S542" t="n">
        <v>68.00812784520279</v>
      </c>
      <c r="T542" t="n">
        <v>1168.312593634058</v>
      </c>
      <c r="U542" t="n">
        <v>35651.63157657919</v>
      </c>
      <c r="V542" t="n">
        <v>289.6666666666667</v>
      </c>
      <c r="W542" t="n">
        <v>607</v>
      </c>
      <c r="X542" t="n">
        <v>227.6666666666667</v>
      </c>
      <c r="Y542" t="n">
        <v>0</v>
      </c>
      <c r="Z542" t="n">
        <v>0.4359916578247277</v>
      </c>
      <c r="AA542" t="n">
        <v>4.918510557127023</v>
      </c>
      <c r="AB542" t="n">
        <v>331.4263750607384</v>
      </c>
      <c r="AC542" t="n">
        <v>4466.805468533228</v>
      </c>
      <c r="AD542" t="n">
        <v>4848.251995830503</v>
      </c>
      <c r="AE542" t="n">
        <v>1.245459764076587</v>
      </c>
      <c r="AF542" t="n">
        <v>18.56803821172619</v>
      </c>
      <c r="AG542" t="n">
        <v>319.6112989251103</v>
      </c>
      <c r="AH542" t="n">
        <v>32167.1136879861</v>
      </c>
      <c r="AI542" t="n">
        <v>21445.66137882389</v>
      </c>
      <c r="AJ542" t="n">
        <v>11.83758446592453</v>
      </c>
      <c r="AK542" t="n">
        <v>-169.1726595592819</v>
      </c>
      <c r="AL542" t="n">
        <v>323.686682554651</v>
      </c>
      <c r="AM542" t="n">
        <v>-0.973979403682713</v>
      </c>
      <c r="AN542" t="n">
        <v>-25.85275340123548</v>
      </c>
      <c r="AO542" t="n">
        <v>2453.435788717962</v>
      </c>
      <c r="AP542" t="n">
        <v>1039452.630354478</v>
      </c>
      <c r="AQ542" t="n">
        <v>0.2229631889109659</v>
      </c>
      <c r="AR542" t="n">
        <v>0.2146135000080957</v>
      </c>
      <c r="AS542" t="n">
        <v>0.1169381570656207</v>
      </c>
      <c r="AT542" t="n">
        <v>0.2528720338082097</v>
      </c>
      <c r="AU542" t="n">
        <v>0.1926131202071081</v>
      </c>
      <c r="AV542" t="n">
        <v>7.90499552941522</v>
      </c>
      <c r="AW542" t="n">
        <v>143.2398723336847</v>
      </c>
      <c r="AX542" t="n">
        <v>6081.961574342109</v>
      </c>
      <c r="AY542" t="n">
        <v>152103.6301398938</v>
      </c>
      <c r="AZ542" t="n">
        <v>191241.0226552218</v>
      </c>
      <c r="BA542" t="n">
        <v>11565.37452871533</v>
      </c>
      <c r="BB542" t="n">
        <v>55773.94385521757</v>
      </c>
      <c r="BC542" t="n">
        <v>67339.3183839329</v>
      </c>
      <c r="BD542" t="n">
        <v>0.3428907944818875</v>
      </c>
      <c r="BE542" t="n">
        <v>1.3168701981646</v>
      </c>
      <c r="BF542" t="n">
        <v>2.065014825802791e-14</v>
      </c>
      <c r="BG542" t="n">
        <v>25.85275340123549</v>
      </c>
      <c r="BH542" t="n">
        <v>2486.754631887102</v>
      </c>
      <c r="BI542" t="n">
        <v>33.31884316913979</v>
      </c>
      <c r="BJ542" t="n">
        <v>7131.410301187531</v>
      </c>
      <c r="BK542" t="n">
        <v>28205.30157820609</v>
      </c>
      <c r="BL542" t="n">
        <v>-1627.561694227233</v>
      </c>
      <c r="BM542" t="n">
        <v>38152.77256139393</v>
      </c>
      <c r="BN542" t="n">
        <v>90717.67328099755</v>
      </c>
      <c r="BO542" t="n">
        <v>481.7632523484079</v>
      </c>
      <c r="BP542" t="n">
        <v>0.1505710621679816</v>
      </c>
      <c r="BQ542" t="n">
        <v>2.220446049250313e-15</v>
      </c>
      <c r="BR542" t="n">
        <v>182.8889697223758</v>
      </c>
      <c r="BS542" t="n">
        <v>3210.409691738045</v>
      </c>
      <c r="BT542" t="n">
        <v>-9.913183692635073</v>
      </c>
      <c r="BU542" t="n">
        <v>6757.907843534656</v>
      </c>
      <c r="BV542" t="n">
        <v>21372.500075</v>
      </c>
      <c r="BW542" t="n">
        <v>1460.88725</v>
      </c>
      <c r="BX542" t="n">
        <v>36.758855</v>
      </c>
      <c r="BY542" t="inlineStr">
        <is>
          <t>2022-07-27 08:58:00</t>
        </is>
      </c>
      <c r="BZ542" t="inlineStr">
        <is>
          <t>2022-07-27 09:00:00</t>
        </is>
      </c>
      <c r="CA542" t="inlineStr">
        <is>
          <t>2022-07-27 08:59:00</t>
        </is>
      </c>
    </row>
    <row r="543">
      <c r="A543" t="n">
        <v>540</v>
      </c>
      <c r="B543" t="n">
        <v>206</v>
      </c>
      <c r="C543" t="n">
        <v>78</v>
      </c>
      <c r="D543" t="n">
        <v>1108.745188252764</v>
      </c>
      <c r="E543" t="n">
        <v>10.84439597175736</v>
      </c>
      <c r="F543" t="n">
        <v>152.2734510793898</v>
      </c>
      <c r="G543" t="n">
        <v>3306.913481220374</v>
      </c>
      <c r="H543" t="n">
        <v>263034.9011855688</v>
      </c>
      <c r="I543" t="n">
        <v>200014.8607077608</v>
      </c>
      <c r="J543" t="n">
        <v>2346.643323789481</v>
      </c>
      <c r="K543" t="n">
        <v>490.825046351766</v>
      </c>
      <c r="L543" t="n">
        <v>-512.5059579353642</v>
      </c>
      <c r="M543" t="n">
        <v>0.3258758338512129</v>
      </c>
      <c r="N543" t="n">
        <v>3.662645456708039</v>
      </c>
      <c r="O543" t="n">
        <v>2486.754631887102</v>
      </c>
      <c r="P543" t="n">
        <v>0.9732160285651837</v>
      </c>
      <c r="Q543" t="n">
        <v>25.85275340123549</v>
      </c>
      <c r="R543" t="n">
        <v>33.31884316913979</v>
      </c>
      <c r="S543" t="n">
        <v>68.36879697543287</v>
      </c>
      <c r="T543" t="n">
        <v>1171.975239090766</v>
      </c>
      <c r="U543" t="n">
        <v>35651.63157657919</v>
      </c>
      <c r="V543" t="n">
        <v>290.6666666666667</v>
      </c>
      <c r="W543" t="n">
        <v>607.6666666666666</v>
      </c>
      <c r="X543" t="n">
        <v>228</v>
      </c>
      <c r="Y543" t="n">
        <v>0</v>
      </c>
      <c r="Z543" t="n">
        <v>0.4361655844941954</v>
      </c>
      <c r="AA543" t="n">
        <v>4.91906339566699</v>
      </c>
      <c r="AB543" t="n">
        <v>331.426416476731</v>
      </c>
      <c r="AC543" t="n">
        <v>4466.805621032455</v>
      </c>
      <c r="AD543" t="n">
        <v>4848.255627628506</v>
      </c>
      <c r="AE543" t="n">
        <v>1.245523464767961</v>
      </c>
      <c r="AF543" t="n">
        <v>18.56823896643654</v>
      </c>
      <c r="AG543" t="n">
        <v>319.6113403411028</v>
      </c>
      <c r="AH543" t="n">
        <v>32167.11374336386</v>
      </c>
      <c r="AI543" t="n">
        <v>21445.66269765485</v>
      </c>
      <c r="AJ543" t="n">
        <v>-0.04950972874843155</v>
      </c>
      <c r="AK543" t="n">
        <v>-194.5708353798784</v>
      </c>
      <c r="AL543" t="n">
        <v>348.0545502891998</v>
      </c>
      <c r="AM543" t="n">
        <v>-0.647340194713971</v>
      </c>
      <c r="AN543" t="n">
        <v>-22.19010794452747</v>
      </c>
      <c r="AO543" t="n">
        <v>2453.435788717962</v>
      </c>
      <c r="AP543" t="n">
        <v>1038839.571307119</v>
      </c>
      <c r="AQ543" t="n">
        <v>0.2231027899123486</v>
      </c>
      <c r="AR543" t="n">
        <v>0.2141373406824273</v>
      </c>
      <c r="AS543" t="n">
        <v>0.1170135447002301</v>
      </c>
      <c r="AT543" t="n">
        <v>0.2531926353688193</v>
      </c>
      <c r="AU543" t="n">
        <v>0.1925536893361749</v>
      </c>
      <c r="AV543" t="n">
        <v>7.905080833950691</v>
      </c>
      <c r="AW543" t="n">
        <v>143.2627942450038</v>
      </c>
      <c r="AX543" t="n">
        <v>6081.833037744907</v>
      </c>
      <c r="AY543" t="n">
        <v>152096.9340727892</v>
      </c>
      <c r="AZ543" t="n">
        <v>191233.0954589547</v>
      </c>
      <c r="BA543" t="n">
        <v>11565.37452871533</v>
      </c>
      <c r="BB543" t="n">
        <v>48436.75548141117</v>
      </c>
      <c r="BC543" t="n">
        <v>60002.1300101265</v>
      </c>
      <c r="BD543" t="n">
        <v>0.3258758338512129</v>
      </c>
      <c r="BE543" t="n">
        <v>0.9732160285651837</v>
      </c>
      <c r="BF543" t="n">
        <v>3.662645456708039</v>
      </c>
      <c r="BG543" t="n">
        <v>25.85275340123549</v>
      </c>
      <c r="BH543" t="n">
        <v>2486.754631887102</v>
      </c>
      <c r="BI543" t="n">
        <v>33.31884316913979</v>
      </c>
      <c r="BJ543" t="n">
        <v>6767.758053832316</v>
      </c>
      <c r="BK543" t="n">
        <v>20865.64321582975</v>
      </c>
      <c r="BL543" t="n">
        <v>3725.284761387835</v>
      </c>
      <c r="BM543" t="n">
        <v>38152.77256139393</v>
      </c>
      <c r="BN543" t="n">
        <v>90717.67328099755</v>
      </c>
      <c r="BO543" t="n">
        <v>481.7632523484079</v>
      </c>
      <c r="BP543" t="n">
        <v>0.147376698118317</v>
      </c>
      <c r="BQ543" t="n">
        <v>1.149877689639096</v>
      </c>
      <c r="BR543" t="n">
        <v>182.8889697223758</v>
      </c>
      <c r="BS543" t="n">
        <v>3142.138145847011</v>
      </c>
      <c r="BT543" t="n">
        <v>1670.598563384212</v>
      </c>
      <c r="BU543" t="n">
        <v>6757.907843534656</v>
      </c>
      <c r="BV543" t="n">
        <v>21357.6875</v>
      </c>
      <c r="BW543" t="n">
        <v>1461.47</v>
      </c>
      <c r="BX543" t="n">
        <v>36.742955</v>
      </c>
      <c r="BY543" t="inlineStr">
        <is>
          <t>2022-07-27 09:00:00</t>
        </is>
      </c>
      <c r="BZ543" t="inlineStr">
        <is>
          <t>2022-07-27 09:01:00</t>
        </is>
      </c>
      <c r="CA543" t="inlineStr">
        <is>
          <t>2022-07-27 09:00:00</t>
        </is>
      </c>
    </row>
    <row r="544">
      <c r="A544" t="n">
        <v>541</v>
      </c>
      <c r="B544" t="n">
        <v>206</v>
      </c>
      <c r="C544" t="n">
        <v>78</v>
      </c>
      <c r="D544" t="n">
        <v>1108.745188252764</v>
      </c>
      <c r="E544" t="n">
        <v>10.84439597175736</v>
      </c>
      <c r="F544" t="n">
        <v>152.2734510793898</v>
      </c>
      <c r="G544" t="n">
        <v>3306.913481220374</v>
      </c>
      <c r="H544" t="n">
        <v>263034.9011855688</v>
      </c>
      <c r="I544" t="n">
        <v>200016.0956393853</v>
      </c>
      <c r="J544" t="n">
        <v>2345.408329504515</v>
      </c>
      <c r="K544" t="n">
        <v>490.825046351766</v>
      </c>
      <c r="L544" t="n">
        <v>-512.5059579353642</v>
      </c>
      <c r="M544" t="n">
        <v>0.3258758338512129</v>
      </c>
      <c r="N544" t="n">
        <v>5.493968185062048</v>
      </c>
      <c r="O544" t="n">
        <v>2486.754631887102</v>
      </c>
      <c r="P544" t="n">
        <v>0.8013889437654754</v>
      </c>
      <c r="Q544" t="n">
        <v>25.85275340123549</v>
      </c>
      <c r="R544" t="n">
        <v>37.3726179896542</v>
      </c>
      <c r="S544" t="n">
        <v>68.54062406023257</v>
      </c>
      <c r="T544" t="n">
        <v>1173.80656181912</v>
      </c>
      <c r="U544" t="n">
        <v>35655.6853513997</v>
      </c>
      <c r="V544" t="n">
        <v>291</v>
      </c>
      <c r="W544" t="n">
        <v>608.6666666666666</v>
      </c>
      <c r="X544" t="n">
        <v>228</v>
      </c>
      <c r="Y544" t="n">
        <v>0</v>
      </c>
      <c r="Z544" t="n">
        <v>0.4361655844941954</v>
      </c>
      <c r="AA544" t="n">
        <v>4.919339814936974</v>
      </c>
      <c r="AB544" t="n">
        <v>331.426416476731</v>
      </c>
      <c r="AC544" t="n">
        <v>4466.80693202663</v>
      </c>
      <c r="AD544" t="n">
        <v>4848.257345899353</v>
      </c>
      <c r="AE544" t="n">
        <v>1.245523464767961</v>
      </c>
      <c r="AF544" t="n">
        <v>18.56833934379172</v>
      </c>
      <c r="AG544" t="n">
        <v>319.6113403411028</v>
      </c>
      <c r="AH544" t="n">
        <v>32167.11421943099</v>
      </c>
      <c r="AI544" t="n">
        <v>21445.66332161817</v>
      </c>
      <c r="AJ544" t="n">
        <v>-5.974665980979874</v>
      </c>
      <c r="AK544" t="n">
        <v>-189.5489380316882</v>
      </c>
      <c r="AL544" t="n">
        <v>343.4002844605689</v>
      </c>
      <c r="AM544" t="n">
        <v>-0.4755131099142627</v>
      </c>
      <c r="AN544" t="n">
        <v>-20.35878521617345</v>
      </c>
      <c r="AO544" t="n">
        <v>2449.382013897448</v>
      </c>
      <c r="AP544" t="n">
        <v>1038713.31025159</v>
      </c>
      <c r="AQ544" t="n">
        <v>0.2229789663857808</v>
      </c>
      <c r="AR544" t="n">
        <v>0.2142488002729964</v>
      </c>
      <c r="AS544" t="n">
        <v>0.1169771986458355</v>
      </c>
      <c r="AT544" t="n">
        <v>0.253223857950161</v>
      </c>
      <c r="AU544" t="n">
        <v>0.1925711767452264</v>
      </c>
      <c r="AV544" t="n">
        <v>7.905464635097881</v>
      </c>
      <c r="AW544" t="n">
        <v>143.261290570633</v>
      </c>
      <c r="AX544" t="n">
        <v>6082.100501604943</v>
      </c>
      <c r="AY544" t="n">
        <v>152099.7109428447</v>
      </c>
      <c r="AZ544" t="n">
        <v>191235.9216017621</v>
      </c>
      <c r="BA544" t="n">
        <v>11714.36595729493</v>
      </c>
      <c r="BB544" t="n">
        <v>44768.16129450796</v>
      </c>
      <c r="BC544" t="n">
        <v>56482.52725180289</v>
      </c>
      <c r="BD544" t="n">
        <v>0.3258758338512129</v>
      </c>
      <c r="BE544" t="n">
        <v>0.8013889437654754</v>
      </c>
      <c r="BF544" t="n">
        <v>5.493968185062048</v>
      </c>
      <c r="BG544" t="n">
        <v>25.85275340123549</v>
      </c>
      <c r="BH544" t="n">
        <v>2486.754631887102</v>
      </c>
      <c r="BI544" t="n">
        <v>37.3726179896542</v>
      </c>
      <c r="BJ544" t="n">
        <v>6767.758053832316</v>
      </c>
      <c r="BK544" t="n">
        <v>17195.81403464158</v>
      </c>
      <c r="BL544" t="n">
        <v>6401.707989195369</v>
      </c>
      <c r="BM544" t="n">
        <v>38152.77256139393</v>
      </c>
      <c r="BN544" t="n">
        <v>90717.67328099755</v>
      </c>
      <c r="BO544" t="n">
        <v>630.754680928003</v>
      </c>
      <c r="BP544" t="n">
        <v>0.147376698118317</v>
      </c>
      <c r="BQ544" t="n">
        <v>1.724816534458643</v>
      </c>
      <c r="BR544" t="n">
        <v>182.8889697223758</v>
      </c>
      <c r="BS544" t="n">
        <v>3142.138145847011</v>
      </c>
      <c r="BT544" t="n">
        <v>2510.854436922636</v>
      </c>
      <c r="BU544" t="n">
        <v>6757.907843534656</v>
      </c>
      <c r="BV544" t="n">
        <v>21358.3275375</v>
      </c>
      <c r="BW544" t="n">
        <v>1461.47</v>
      </c>
      <c r="BX544" t="n">
        <v>36.75375056</v>
      </c>
      <c r="BY544" t="inlineStr">
        <is>
          <t>2022-07-27 09:01:00</t>
        </is>
      </c>
      <c r="BZ544" t="inlineStr">
        <is>
          <t>2022-07-27 09:01:00</t>
        </is>
      </c>
      <c r="CA544" t="inlineStr">
        <is>
          <t>2022-07-27 09:01:00</t>
        </is>
      </c>
    </row>
    <row r="545">
      <c r="A545" t="n">
        <v>542</v>
      </c>
      <c r="B545" t="n">
        <v>206</v>
      </c>
      <c r="C545" t="n">
        <v>78</v>
      </c>
      <c r="D545" t="n">
        <v>1108.745188252764</v>
      </c>
      <c r="E545" t="n">
        <v>10.84439597175736</v>
      </c>
      <c r="F545" t="n">
        <v>152.2734510793898</v>
      </c>
      <c r="G545" t="n">
        <v>3306.913481220374</v>
      </c>
      <c r="H545" t="n">
        <v>263034.9011855688</v>
      </c>
      <c r="I545" t="n">
        <v>200016.0956393853</v>
      </c>
      <c r="J545" t="n">
        <v>2345.408329504515</v>
      </c>
      <c r="K545" t="n">
        <v>490.825046351766</v>
      </c>
      <c r="L545" t="n">
        <v>-512.5059579353642</v>
      </c>
      <c r="M545" t="n">
        <v>0.3258758338512129</v>
      </c>
      <c r="N545" t="n">
        <v>5.493968185062048</v>
      </c>
      <c r="O545" t="n">
        <v>2486.754631887102</v>
      </c>
      <c r="P545" t="n">
        <v>0.8013889437654754</v>
      </c>
      <c r="Q545" t="n">
        <v>25.85275340123549</v>
      </c>
      <c r="R545" t="n">
        <v>39.39950539991139</v>
      </c>
      <c r="S545" t="n">
        <v>68.54062406023257</v>
      </c>
      <c r="T545" t="n">
        <v>1173.80656181912</v>
      </c>
      <c r="U545" t="n">
        <v>35657.71223880996</v>
      </c>
      <c r="V545" t="n">
        <v>291</v>
      </c>
      <c r="W545" t="n">
        <v>609</v>
      </c>
      <c r="X545" t="n">
        <v>228</v>
      </c>
      <c r="Y545" t="n">
        <v>0</v>
      </c>
      <c r="Z545" t="n">
        <v>0.4361655844941954</v>
      </c>
      <c r="AA545" t="n">
        <v>4.919339814936974</v>
      </c>
      <c r="AB545" t="n">
        <v>331.426416476731</v>
      </c>
      <c r="AC545" t="n">
        <v>4466.807587523716</v>
      </c>
      <c r="AD545" t="n">
        <v>4848.257345899353</v>
      </c>
      <c r="AE545" t="n">
        <v>1.245523464767961</v>
      </c>
      <c r="AF545" t="n">
        <v>18.56833934379172</v>
      </c>
      <c r="AG545" t="n">
        <v>319.6113403411028</v>
      </c>
      <c r="AH545" t="n">
        <v>32167.11445746456</v>
      </c>
      <c r="AI545" t="n">
        <v>21445.66332161817</v>
      </c>
      <c r="AJ545" t="n">
        <v>-5.873217240284101</v>
      </c>
      <c r="AK545" t="n">
        <v>-189.5489380316882</v>
      </c>
      <c r="AL545" t="n">
        <v>334.571546706153</v>
      </c>
      <c r="AM545" t="n">
        <v>-0.4755131099142627</v>
      </c>
      <c r="AN545" t="n">
        <v>-20.35878521617345</v>
      </c>
      <c r="AO545" t="n">
        <v>2447.355126487191</v>
      </c>
      <c r="AP545" t="n">
        <v>1038755.26845163</v>
      </c>
      <c r="AQ545" t="n">
        <v>0.2229766415109399</v>
      </c>
      <c r="AR545" t="n">
        <v>0.2142401461710215</v>
      </c>
      <c r="AS545" t="n">
        <v>0.117006841653323</v>
      </c>
      <c r="AT545" t="n">
        <v>0.2532131129664058</v>
      </c>
      <c r="AU545" t="n">
        <v>0.1925632576983098</v>
      </c>
      <c r="AV545" t="n">
        <v>7.905215585251798</v>
      </c>
      <c r="AW545" t="n">
        <v>143.2569304643525</v>
      </c>
      <c r="AX545" t="n">
        <v>6081.793645632871</v>
      </c>
      <c r="AY545" t="n">
        <v>152095.523600052</v>
      </c>
      <c r="AZ545" t="n">
        <v>191230.9829325882</v>
      </c>
      <c r="BA545" t="n">
        <v>11788.86167158472</v>
      </c>
      <c r="BB545" t="n">
        <v>44768.16129450796</v>
      </c>
      <c r="BC545" t="n">
        <v>56557.02296609269</v>
      </c>
      <c r="BD545" t="n">
        <v>0.3258758338512129</v>
      </c>
      <c r="BE545" t="n">
        <v>0.8013889437654754</v>
      </c>
      <c r="BF545" t="n">
        <v>5.493968185062048</v>
      </c>
      <c r="BG545" t="n">
        <v>25.85275340123549</v>
      </c>
      <c r="BH545" t="n">
        <v>2486.754631887102</v>
      </c>
      <c r="BI545" t="n">
        <v>39.39950539991139</v>
      </c>
      <c r="BJ545" t="n">
        <v>6767.758053832316</v>
      </c>
      <c r="BK545" t="n">
        <v>17195.81403464158</v>
      </c>
      <c r="BL545" t="n">
        <v>6401.707989195369</v>
      </c>
      <c r="BM545" t="n">
        <v>38152.77256139393</v>
      </c>
      <c r="BN545" t="n">
        <v>90717.67328099755</v>
      </c>
      <c r="BO545" t="n">
        <v>705.2503952178007</v>
      </c>
      <c r="BP545" t="n">
        <v>0.147376698118317</v>
      </c>
      <c r="BQ545" t="n">
        <v>1.724816534458643</v>
      </c>
      <c r="BR545" t="n">
        <v>182.8889697223758</v>
      </c>
      <c r="BS545" t="n">
        <v>3142.138145847011</v>
      </c>
      <c r="BT545" t="n">
        <v>2510.854436922636</v>
      </c>
      <c r="BU545" t="n">
        <v>6757.907843534656</v>
      </c>
      <c r="BV545" t="n">
        <v>21358.3275375</v>
      </c>
      <c r="BW545" t="n">
        <v>1461.47</v>
      </c>
      <c r="BX545" t="n">
        <v>36.75375056</v>
      </c>
      <c r="BY545" t="inlineStr">
        <is>
          <t>2022-07-27 09:01:00</t>
        </is>
      </c>
      <c r="BZ545" t="inlineStr">
        <is>
          <t>2022-07-27 09:01:00</t>
        </is>
      </c>
      <c r="CA545" t="inlineStr">
        <is>
          <t>2022-07-27 09:01:00</t>
        </is>
      </c>
    </row>
    <row r="546">
      <c r="A546" t="n">
        <v>543</v>
      </c>
      <c r="B546" t="n">
        <v>206</v>
      </c>
      <c r="C546" t="n">
        <v>78</v>
      </c>
      <c r="D546" t="n">
        <v>1108.745188252764</v>
      </c>
      <c r="E546" t="n">
        <v>10.84439597175736</v>
      </c>
      <c r="F546" t="n">
        <v>152.2734510793898</v>
      </c>
      <c r="G546" t="n">
        <v>3306.913481220374</v>
      </c>
      <c r="H546" t="n">
        <v>263034.9011855688</v>
      </c>
      <c r="I546" t="n">
        <v>200016.0956393853</v>
      </c>
      <c r="J546" t="n">
        <v>2345.408329504515</v>
      </c>
      <c r="K546" t="n">
        <v>490.825046351766</v>
      </c>
      <c r="L546" t="n">
        <v>-512.5059579353642</v>
      </c>
      <c r="M546" t="n">
        <v>0.3258758338512129</v>
      </c>
      <c r="N546" t="n">
        <v>5.493968185062048</v>
      </c>
      <c r="O546" t="n">
        <v>2486.754631887102</v>
      </c>
      <c r="P546" t="n">
        <v>0.8013889437654754</v>
      </c>
      <c r="Q546" t="n">
        <v>25.85275340123549</v>
      </c>
      <c r="R546" t="n">
        <v>39.39950539991139</v>
      </c>
      <c r="S546" t="n">
        <v>68.54062406023257</v>
      </c>
      <c r="T546" t="n">
        <v>1173.80656181912</v>
      </c>
      <c r="U546" t="n">
        <v>35657.71223880996</v>
      </c>
      <c r="V546" t="n">
        <v>291</v>
      </c>
      <c r="W546" t="n">
        <v>609</v>
      </c>
      <c r="X546" t="n">
        <v>228</v>
      </c>
      <c r="Y546" t="n">
        <v>0</v>
      </c>
      <c r="Z546" t="n">
        <v>0.4361655844941954</v>
      </c>
      <c r="AA546" t="n">
        <v>4.919339814936974</v>
      </c>
      <c r="AB546" t="n">
        <v>331.426416476731</v>
      </c>
      <c r="AC546" t="n">
        <v>4466.807587523716</v>
      </c>
      <c r="AD546" t="n">
        <v>4848.257345899353</v>
      </c>
      <c r="AE546" t="n">
        <v>1.245523464767961</v>
      </c>
      <c r="AF546" t="n">
        <v>18.56833934379172</v>
      </c>
      <c r="AG546" t="n">
        <v>319.6113403411028</v>
      </c>
      <c r="AH546" t="n">
        <v>32167.11445746456</v>
      </c>
      <c r="AI546" t="n">
        <v>21445.66332161817</v>
      </c>
      <c r="AJ546" t="n">
        <v>-5.812204945673092</v>
      </c>
      <c r="AK546" t="n">
        <v>-180.0481715974733</v>
      </c>
      <c r="AL546" t="n">
        <v>369.7696691865096</v>
      </c>
      <c r="AM546" t="n">
        <v>-0.4755131099142627</v>
      </c>
      <c r="AN546" t="n">
        <v>-20.35878521617345</v>
      </c>
      <c r="AO546" t="n">
        <v>2447.355126487191</v>
      </c>
      <c r="AP546" t="n">
        <v>1038757.284641527</v>
      </c>
      <c r="AQ546" t="n">
        <v>0.2229762087214341</v>
      </c>
      <c r="AR546" t="n">
        <v>0.2142397303387336</v>
      </c>
      <c r="AS546" t="n">
        <v>0.1170066145473228</v>
      </c>
      <c r="AT546" t="n">
        <v>0.2532144218885643</v>
      </c>
      <c r="AU546" t="n">
        <v>0.1925630245039453</v>
      </c>
      <c r="AV546" t="n">
        <v>7.905220963728635</v>
      </c>
      <c r="AW546" t="n">
        <v>143.2570401404427</v>
      </c>
      <c r="AX546" t="n">
        <v>6081.798315649568</v>
      </c>
      <c r="AY546" t="n">
        <v>152095.5580994886</v>
      </c>
      <c r="AZ546" t="n">
        <v>191231.1149709098</v>
      </c>
      <c r="BA546" t="n">
        <v>11788.86167158472</v>
      </c>
      <c r="BB546" t="n">
        <v>44768.16129450796</v>
      </c>
      <c r="BC546" t="n">
        <v>56557.02296609269</v>
      </c>
      <c r="BD546" t="n">
        <v>0.3258758338512129</v>
      </c>
      <c r="BE546" t="n">
        <v>0.8013889437654754</v>
      </c>
      <c r="BF546" t="n">
        <v>5.493968185062048</v>
      </c>
      <c r="BG546" t="n">
        <v>25.85275340123549</v>
      </c>
      <c r="BH546" t="n">
        <v>2486.754631887102</v>
      </c>
      <c r="BI546" t="n">
        <v>39.39950539991139</v>
      </c>
      <c r="BJ546" t="n">
        <v>6767.758053832316</v>
      </c>
      <c r="BK546" t="n">
        <v>17195.81403464158</v>
      </c>
      <c r="BL546" t="n">
        <v>6401.707989195369</v>
      </c>
      <c r="BM546" t="n">
        <v>38152.77256139393</v>
      </c>
      <c r="BN546" t="n">
        <v>90717.67328099755</v>
      </c>
      <c r="BO546" t="n">
        <v>705.2503952178007</v>
      </c>
      <c r="BP546" t="n">
        <v>0.147376698118317</v>
      </c>
      <c r="BQ546" t="n">
        <v>1.724816534458643</v>
      </c>
      <c r="BR546" t="n">
        <v>182.8889697223758</v>
      </c>
      <c r="BS546" t="n">
        <v>3142.138145847011</v>
      </c>
      <c r="BT546" t="n">
        <v>2510.854436922636</v>
      </c>
      <c r="BU546" t="n">
        <v>6757.907843534656</v>
      </c>
      <c r="BV546" t="n">
        <v>21358.52</v>
      </c>
      <c r="BW546" t="n">
        <v>1462.17</v>
      </c>
      <c r="BX546" t="n">
        <v>36.7321774</v>
      </c>
      <c r="BY546" t="inlineStr">
        <is>
          <t>2022-07-27 09:03:00</t>
        </is>
      </c>
      <c r="BZ546" t="inlineStr">
        <is>
          <t>2022-07-27 09:03:00</t>
        </is>
      </c>
      <c r="CA546" t="inlineStr">
        <is>
          <t>2022-07-27 09:03:00</t>
        </is>
      </c>
    </row>
    <row r="547">
      <c r="A547" t="n">
        <v>544</v>
      </c>
      <c r="B547" t="n">
        <v>206</v>
      </c>
      <c r="C547" t="n">
        <v>78</v>
      </c>
      <c r="D547" t="n">
        <v>1108.749154373309</v>
      </c>
      <c r="E547" t="n">
        <v>10.84450140687008</v>
      </c>
      <c r="F547" t="n">
        <v>152.098213756269</v>
      </c>
      <c r="G547" t="n">
        <v>3308.089938940447</v>
      </c>
      <c r="H547" t="n">
        <v>263034.9011855688</v>
      </c>
      <c r="I547" t="n">
        <v>200272.8826858686</v>
      </c>
      <c r="J547" t="n">
        <v>2295.610516057185</v>
      </c>
      <c r="K547" t="n">
        <v>490.825046351766</v>
      </c>
      <c r="L547" t="n">
        <v>-512.5059579353642</v>
      </c>
      <c r="M547" t="n">
        <v>0.3258758338512129</v>
      </c>
      <c r="N547" t="n">
        <v>7.857278529624389</v>
      </c>
      <c r="O547" t="n">
        <v>2038.047650481704</v>
      </c>
      <c r="P547" t="n">
        <v>0.8013889437654754</v>
      </c>
      <c r="Q547" t="n">
        <v>25.85275340123549</v>
      </c>
      <c r="R547" t="n">
        <v>39.39950539991139</v>
      </c>
      <c r="S547" t="n">
        <v>68.54062406023257</v>
      </c>
      <c r="T547" t="n">
        <v>1176.345506887874</v>
      </c>
      <c r="U547" t="n">
        <v>36106.41922021536</v>
      </c>
      <c r="V547" t="n">
        <v>293</v>
      </c>
      <c r="W547" t="n">
        <v>609</v>
      </c>
      <c r="X547" t="n">
        <v>228.6666666666667</v>
      </c>
      <c r="Y547" t="n">
        <v>0</v>
      </c>
      <c r="Z547" t="n">
        <v>0.4361660802863084</v>
      </c>
      <c r="AA547" t="n">
        <v>4.919942653530922</v>
      </c>
      <c r="AB547" t="n">
        <v>337.7170835939141</v>
      </c>
      <c r="AC547" t="n">
        <v>4466.807587523716</v>
      </c>
      <c r="AD547" t="n">
        <v>4848.257888848281</v>
      </c>
      <c r="AE547" t="n">
        <v>1.245523960560074</v>
      </c>
      <c r="AF547" t="n">
        <v>18.56855842877382</v>
      </c>
      <c r="AG547" t="n">
        <v>321.8963064902028</v>
      </c>
      <c r="AH547" t="n">
        <v>32167.11445746456</v>
      </c>
      <c r="AI547" t="n">
        <v>21445.66351878149</v>
      </c>
      <c r="AJ547" t="n">
        <v>-5.781698798367589</v>
      </c>
      <c r="AK547" t="n">
        <v>-175.9433153769589</v>
      </c>
      <c r="AL547" t="n">
        <v>354.9533872908327</v>
      </c>
      <c r="AM547" t="n">
        <v>-0.4755131099142627</v>
      </c>
      <c r="AN547" t="n">
        <v>-17.99547487161111</v>
      </c>
      <c r="AO547" t="n">
        <v>1998.648145081793</v>
      </c>
      <c r="AP547" t="n">
        <v>1038794.602621596</v>
      </c>
      <c r="AQ547" t="n">
        <v>0.2229702076485198</v>
      </c>
      <c r="AR547" t="n">
        <v>0.2143346445994738</v>
      </c>
      <c r="AS547" t="n">
        <v>0.1169337348616226</v>
      </c>
      <c r="AT547" t="n">
        <v>0.253205325334996</v>
      </c>
      <c r="AU547" t="n">
        <v>0.1925560875553879</v>
      </c>
      <c r="AV547" t="n">
        <v>7.90585561035429</v>
      </c>
      <c r="AW547" t="n">
        <v>143.2621306592931</v>
      </c>
      <c r="AX547" t="n">
        <v>6082.491658290749</v>
      </c>
      <c r="AY547" t="n">
        <v>152105.1417226545</v>
      </c>
      <c r="AZ547" t="n">
        <v>191242.4854052535</v>
      </c>
      <c r="BA547" t="n">
        <v>11788.86167158472</v>
      </c>
      <c r="BB547" t="n">
        <v>44768.16129450796</v>
      </c>
      <c r="BC547" t="n">
        <v>56557.02296609269</v>
      </c>
      <c r="BD547" t="n">
        <v>0.3258758338512129</v>
      </c>
      <c r="BE547" t="n">
        <v>0.8013889437654754</v>
      </c>
      <c r="BF547" t="n">
        <v>7.857278529624389</v>
      </c>
      <c r="BG547" t="n">
        <v>25.85275340123549</v>
      </c>
      <c r="BH547" t="n">
        <v>2038.047650481704</v>
      </c>
      <c r="BI547" t="n">
        <v>39.39950539991139</v>
      </c>
      <c r="BJ547" t="n">
        <v>6767.758053832316</v>
      </c>
      <c r="BK547" t="n">
        <v>17195.81403464158</v>
      </c>
      <c r="BL547" t="n">
        <v>9857.157073568165</v>
      </c>
      <c r="BM547" t="n">
        <v>38152.77256139393</v>
      </c>
      <c r="BN547" t="n">
        <v>74240.46928729567</v>
      </c>
      <c r="BO547" t="n">
        <v>705.2503952178007</v>
      </c>
      <c r="BP547" t="n">
        <v>0.147376698118317</v>
      </c>
      <c r="BQ547" t="n">
        <v>1.800864073175057</v>
      </c>
      <c r="BR547" t="n">
        <v>115.4914161524121</v>
      </c>
      <c r="BS547" t="n">
        <v>3142.138145847011</v>
      </c>
      <c r="BT547" t="n">
        <v>2622.045249687051</v>
      </c>
      <c r="BU547" t="n">
        <v>4282.966991554894</v>
      </c>
      <c r="BV547" t="n">
        <v>21358.52</v>
      </c>
      <c r="BW547" t="n">
        <v>1462.12243869</v>
      </c>
      <c r="BX547" t="n">
        <v>36.72152357</v>
      </c>
      <c r="BY547" t="inlineStr">
        <is>
          <t>2022-07-27 09:03:00</t>
        </is>
      </c>
      <c r="BZ547" t="inlineStr">
        <is>
          <t>2022-07-27 09:05:00</t>
        </is>
      </c>
      <c r="CA547" t="inlineStr">
        <is>
          <t>2022-07-27 09:05:00</t>
        </is>
      </c>
    </row>
    <row r="548">
      <c r="A548" t="n">
        <v>545</v>
      </c>
      <c r="B548" t="n">
        <v>206</v>
      </c>
      <c r="C548" t="n">
        <v>78</v>
      </c>
      <c r="D548" t="n">
        <v>1108.797361164982</v>
      </c>
      <c r="E548" t="n">
        <v>10.84453754383731</v>
      </c>
      <c r="F548" t="n">
        <v>151.9657836120037</v>
      </c>
      <c r="G548" t="n">
        <v>3309.855612239181</v>
      </c>
      <c r="H548" t="n">
        <v>263034.9011855688</v>
      </c>
      <c r="I548" t="n">
        <v>200467.5609229374</v>
      </c>
      <c r="J548" t="n">
        <v>2270.71160933352</v>
      </c>
      <c r="K548" t="n">
        <v>490.825046351766</v>
      </c>
      <c r="L548" t="n">
        <v>-512.5059579353642</v>
      </c>
      <c r="M548" t="n">
        <v>0.3258758338512129</v>
      </c>
      <c r="N548" t="n">
        <v>9.03893370190556</v>
      </c>
      <c r="O548" t="n">
        <v>1813.694159779005</v>
      </c>
      <c r="P548" t="n">
        <v>0.8013889437654754</v>
      </c>
      <c r="Q548" t="n">
        <v>25.85275340123549</v>
      </c>
      <c r="R548" t="n">
        <v>39.39950539991139</v>
      </c>
      <c r="S548" t="n">
        <v>68.54062406023257</v>
      </c>
      <c r="T548" t="n">
        <v>1177.660308539542</v>
      </c>
      <c r="U548" t="n">
        <v>36330.77271091806</v>
      </c>
      <c r="V548" t="n">
        <v>294</v>
      </c>
      <c r="W548" t="n">
        <v>609</v>
      </c>
      <c r="X548" t="n">
        <v>229.6666666666667</v>
      </c>
      <c r="Y548" t="n">
        <v>0</v>
      </c>
      <c r="Z548" t="n">
        <v>0.4361662501356152</v>
      </c>
      <c r="AA548" t="n">
        <v>4.920471171143255</v>
      </c>
      <c r="AB548" t="n">
        <v>340.8965205937248</v>
      </c>
      <c r="AC548" t="n">
        <v>4466.807587523716</v>
      </c>
      <c r="AD548" t="n">
        <v>4848.258701059646</v>
      </c>
      <c r="AE548" t="n">
        <v>1.245524130409381</v>
      </c>
      <c r="AF548" t="n">
        <v>18.56875071835766</v>
      </c>
      <c r="AG548" t="n">
        <v>323.0728930059719</v>
      </c>
      <c r="AH548" t="n">
        <v>32167.11445746456</v>
      </c>
      <c r="AI548" t="n">
        <v>21445.66381372174</v>
      </c>
      <c r="AJ548" t="n">
        <v>-6.168449461098224</v>
      </c>
      <c r="AK548" t="n">
        <v>-173.6032035193398</v>
      </c>
      <c r="AL548" t="n">
        <v>344.8180262621652</v>
      </c>
      <c r="AM548" t="n">
        <v>-0.4755131099142627</v>
      </c>
      <c r="AN548" t="n">
        <v>-16.81381969932994</v>
      </c>
      <c r="AO548" t="n">
        <v>1774.294654379094</v>
      </c>
      <c r="AP548" t="n">
        <v>1038825.871378753</v>
      </c>
      <c r="AQ548" t="n">
        <v>0.222965663996458</v>
      </c>
      <c r="AR548" t="n">
        <v>0.2139511380579577</v>
      </c>
      <c r="AS548" t="n">
        <v>0.1169580961091894</v>
      </c>
      <c r="AT548" t="n">
        <v>0.2532040339315607</v>
      </c>
      <c r="AU548" t="n">
        <v>0.1929210679048342</v>
      </c>
      <c r="AV548" t="n">
        <v>7.906464856788094</v>
      </c>
      <c r="AW548" t="n">
        <v>143.2734967072612</v>
      </c>
      <c r="AX548" t="n">
        <v>6085.361267651133</v>
      </c>
      <c r="AY548" t="n">
        <v>152115.5173561611</v>
      </c>
      <c r="AZ548" t="n">
        <v>191255.3886887289</v>
      </c>
      <c r="BA548" t="n">
        <v>11788.86167158472</v>
      </c>
      <c r="BB548" t="n">
        <v>44768.16129450796</v>
      </c>
      <c r="BC548" t="n">
        <v>56557.02296609269</v>
      </c>
      <c r="BD548" t="n">
        <v>0.3258758338512129</v>
      </c>
      <c r="BE548" t="n">
        <v>0.8013889437654754</v>
      </c>
      <c r="BF548" t="n">
        <v>9.03893370190556</v>
      </c>
      <c r="BG548" t="n">
        <v>25.85275340123549</v>
      </c>
      <c r="BH548" t="n">
        <v>1813.694159779005</v>
      </c>
      <c r="BI548" t="n">
        <v>39.39950539991139</v>
      </c>
      <c r="BJ548" t="n">
        <v>6767.758053832316</v>
      </c>
      <c r="BK548" t="n">
        <v>17195.81403464158</v>
      </c>
      <c r="BL548" t="n">
        <v>11584.88161575456</v>
      </c>
      <c r="BM548" t="n">
        <v>38152.77256139393</v>
      </c>
      <c r="BN548" t="n">
        <v>66001.86729044473</v>
      </c>
      <c r="BO548" t="n">
        <v>705.2503952178007</v>
      </c>
      <c r="BP548" t="n">
        <v>0.147376698118317</v>
      </c>
      <c r="BQ548" t="n">
        <v>1.838887842533264</v>
      </c>
      <c r="BR548" t="n">
        <v>81.79263936743021</v>
      </c>
      <c r="BS548" t="n">
        <v>3142.138145847011</v>
      </c>
      <c r="BT548" t="n">
        <v>2677.640656069258</v>
      </c>
      <c r="BU548" t="n">
        <v>3045.496565565014</v>
      </c>
      <c r="BV548" t="n">
        <v>21357.3</v>
      </c>
      <c r="BW548" t="n">
        <v>1462.36</v>
      </c>
      <c r="BX548" t="n">
        <v>36.71639</v>
      </c>
      <c r="BY548" t="inlineStr">
        <is>
          <t>2022-07-27 09:05:00</t>
        </is>
      </c>
      <c r="BZ548" t="inlineStr">
        <is>
          <t>2022-07-27 09:06:00</t>
        </is>
      </c>
      <c r="CA548" t="inlineStr">
        <is>
          <t>2022-07-27 09:06:00</t>
        </is>
      </c>
    </row>
    <row r="549">
      <c r="A549" t="n">
        <v>546</v>
      </c>
      <c r="B549" t="n">
        <v>206</v>
      </c>
      <c r="C549" t="n">
        <v>78</v>
      </c>
      <c r="D549" t="n">
        <v>1108.829179523892</v>
      </c>
      <c r="E549" t="n">
        <v>10.84208805373009</v>
      </c>
      <c r="F549" t="n">
        <v>152.1120505878131</v>
      </c>
      <c r="G549" t="n">
        <v>3310.648207559092</v>
      </c>
      <c r="H549" t="n">
        <v>262859.3668709194</v>
      </c>
      <c r="I549" t="n">
        <v>200500.703279851</v>
      </c>
      <c r="J549" t="n">
        <v>2270.71160933352</v>
      </c>
      <c r="K549" t="n">
        <v>490.825046351766</v>
      </c>
      <c r="L549" t="n">
        <v>-512.5059579353642</v>
      </c>
      <c r="M549" t="n">
        <v>0.3258758338512129</v>
      </c>
      <c r="N549" t="n">
        <v>9.03893370190556</v>
      </c>
      <c r="O549" t="n">
        <v>1813.694159779005</v>
      </c>
      <c r="P549" t="n">
        <v>0.8013889437654754</v>
      </c>
      <c r="Q549" t="n">
        <v>25.85275340123549</v>
      </c>
      <c r="R549" t="n">
        <v>39.39950539991139</v>
      </c>
      <c r="S549" t="n">
        <v>68.56035457537199</v>
      </c>
      <c r="T549" t="n">
        <v>1177.851182724917</v>
      </c>
      <c r="U549" t="n">
        <v>36330.77271091806</v>
      </c>
      <c r="V549" t="n">
        <v>294</v>
      </c>
      <c r="W549" t="n">
        <v>609</v>
      </c>
      <c r="X549" t="n">
        <v>231.3333333333333</v>
      </c>
      <c r="Y549" t="n">
        <v>0</v>
      </c>
      <c r="Z549" t="n">
        <v>0.4369731061364872</v>
      </c>
      <c r="AA549" t="n">
        <v>4.921193078868279</v>
      </c>
      <c r="AB549" t="n">
        <v>340.9194809851346</v>
      </c>
      <c r="AC549" t="n">
        <v>4466.808248934036</v>
      </c>
      <c r="AD549" t="n">
        <v>4848.258971428097</v>
      </c>
      <c r="AE549" t="n">
        <v>1.245817223253108</v>
      </c>
      <c r="AF549" t="n">
        <v>18.56901286466378</v>
      </c>
      <c r="AG549" t="n">
        <v>323.0958533973819</v>
      </c>
      <c r="AH549" t="n">
        <v>32167.11469764225</v>
      </c>
      <c r="AI549" t="n">
        <v>21445.66391190103</v>
      </c>
      <c r="AJ549" t="n">
        <v>-7.64729523293186</v>
      </c>
      <c r="AK549" t="n">
        <v>-186.0980291613316</v>
      </c>
      <c r="AL549" t="n">
        <v>366.83227372765</v>
      </c>
      <c r="AM549" t="n">
        <v>-0.4755131099142627</v>
      </c>
      <c r="AN549" t="n">
        <v>-16.81381969932994</v>
      </c>
      <c r="AO549" t="n">
        <v>1774.294654379094</v>
      </c>
      <c r="AP549" t="n">
        <v>1038870.752127241</v>
      </c>
      <c r="AQ549" t="n">
        <v>0.2229440391990447</v>
      </c>
      <c r="AR549" t="n">
        <v>0.2138819529296999</v>
      </c>
      <c r="AS549" t="n">
        <v>0.1169788919880748</v>
      </c>
      <c r="AT549" t="n">
        <v>0.2531867653165227</v>
      </c>
      <c r="AU549" t="n">
        <v>0.1930083505666579</v>
      </c>
      <c r="AV549" t="n">
        <v>7.906344639897422</v>
      </c>
      <c r="AW549" t="n">
        <v>143.2687774059507</v>
      </c>
      <c r="AX549" t="n">
        <v>6086.715088765217</v>
      </c>
      <c r="AY549" t="n">
        <v>152112.8303722744</v>
      </c>
      <c r="AZ549" t="n">
        <v>191250.9144552288</v>
      </c>
      <c r="BA549" t="n">
        <v>11788.86167158472</v>
      </c>
      <c r="BB549" t="n">
        <v>44768.16129450796</v>
      </c>
      <c r="BC549" t="n">
        <v>56557.02296609269</v>
      </c>
      <c r="BD549" t="n">
        <v>0.3258758338512129</v>
      </c>
      <c r="BE549" t="n">
        <v>0.8013889437654754</v>
      </c>
      <c r="BF549" t="n">
        <v>9.03893370190556</v>
      </c>
      <c r="BG549" t="n">
        <v>25.85275340123549</v>
      </c>
      <c r="BH549" t="n">
        <v>1813.694159779005</v>
      </c>
      <c r="BI549" t="n">
        <v>39.39950539991139</v>
      </c>
      <c r="BJ549" t="n">
        <v>6767.758053832316</v>
      </c>
      <c r="BK549" t="n">
        <v>17195.81403464158</v>
      </c>
      <c r="BL549" t="n">
        <v>11584.88161575456</v>
      </c>
      <c r="BM549" t="n">
        <v>38152.77256139393</v>
      </c>
      <c r="BN549" t="n">
        <v>66001.86729044473</v>
      </c>
      <c r="BO549" t="n">
        <v>705.2503952178007</v>
      </c>
      <c r="BP549" t="n">
        <v>0.147376698118317</v>
      </c>
      <c r="BQ549" t="n">
        <v>1.838887842533264</v>
      </c>
      <c r="BR549" t="n">
        <v>81.79263936743021</v>
      </c>
      <c r="BS549" t="n">
        <v>3142.138145847011</v>
      </c>
      <c r="BT549" t="n">
        <v>2677.640656069258</v>
      </c>
      <c r="BU549" t="n">
        <v>3045.496565565014</v>
      </c>
      <c r="BV549" t="n">
        <v>21353.245</v>
      </c>
      <c r="BW549" t="n">
        <v>1461.12652686</v>
      </c>
      <c r="BX549" t="n">
        <v>36.7003458</v>
      </c>
      <c r="BY549" t="inlineStr">
        <is>
          <t>2022-07-27 09:07:00</t>
        </is>
      </c>
      <c r="BZ549" t="inlineStr">
        <is>
          <t>2022-07-27 09:07:00</t>
        </is>
      </c>
      <c r="CA549" t="inlineStr">
        <is>
          <t>2022-07-27 09:07:00</t>
        </is>
      </c>
    </row>
    <row r="550">
      <c r="A550" t="n">
        <v>547</v>
      </c>
      <c r="B550" t="n">
        <v>206</v>
      </c>
      <c r="C550" t="n">
        <v>78</v>
      </c>
      <c r="D550" t="n">
        <v>1108.848721144475</v>
      </c>
      <c r="E550" t="n">
        <v>10.88734429460646</v>
      </c>
      <c r="F550" t="n">
        <v>152.1964596905901</v>
      </c>
      <c r="G550" t="n">
        <v>3310.980606827403</v>
      </c>
      <c r="H550" t="n">
        <v>262771.5997135947</v>
      </c>
      <c r="I550" t="n">
        <v>199521.057352805</v>
      </c>
      <c r="J550" t="n">
        <v>2270.71160933352</v>
      </c>
      <c r="K550" t="n">
        <v>490.825046351766</v>
      </c>
      <c r="L550" t="n">
        <v>-512.5059579353642</v>
      </c>
      <c r="M550" t="n">
        <v>0.3258758338512129</v>
      </c>
      <c r="N550" t="n">
        <v>9.03893370190556</v>
      </c>
      <c r="O550" t="n">
        <v>1813.694159779005</v>
      </c>
      <c r="P550" t="n">
        <v>0.8013889437654754</v>
      </c>
      <c r="Q550" t="n">
        <v>25.85275340123549</v>
      </c>
      <c r="R550" t="n">
        <v>39.39950539991139</v>
      </c>
      <c r="S550" t="n">
        <v>68.61611771459393</v>
      </c>
      <c r="T550" t="n">
        <v>1177.935287538282</v>
      </c>
      <c r="U550" t="n">
        <v>36330.77271091806</v>
      </c>
      <c r="V550" t="n">
        <v>294</v>
      </c>
      <c r="W550" t="n">
        <v>609</v>
      </c>
      <c r="X550" t="n">
        <v>232.6666666666667</v>
      </c>
      <c r="Y550" t="n">
        <v>0</v>
      </c>
      <c r="Z550" t="n">
        <v>0.4376915899675907</v>
      </c>
      <c r="AA550" t="n">
        <v>4.921497368280329</v>
      </c>
      <c r="AB550" t="n">
        <v>340.9291093294572</v>
      </c>
      <c r="AC550" t="n">
        <v>4466.808579639195</v>
      </c>
      <c r="AD550" t="n">
        <v>4848.259637835421</v>
      </c>
      <c r="AE550" t="n">
        <v>1.2460789787052</v>
      </c>
      <c r="AF550" t="n">
        <v>18.56912336117202</v>
      </c>
      <c r="AG550" t="n">
        <v>323.1054817417045</v>
      </c>
      <c r="AH550" t="n">
        <v>32167.1148177311</v>
      </c>
      <c r="AI550" t="n">
        <v>21445.66415389255</v>
      </c>
      <c r="AJ550" t="n">
        <v>-10.52890467901234</v>
      </c>
      <c r="AK550" t="n">
        <v>-193.0111608213064</v>
      </c>
      <c r="AL550" t="n">
        <v>376.3213198255774</v>
      </c>
      <c r="AM550" t="n">
        <v>-0.4755131099142627</v>
      </c>
      <c r="AN550" t="n">
        <v>-16.81381969932994</v>
      </c>
      <c r="AO550" t="n">
        <v>1774.294654379094</v>
      </c>
      <c r="AP550" t="n">
        <v>1038659.82671731</v>
      </c>
      <c r="AQ550" t="n">
        <v>0.2228710970727385</v>
      </c>
      <c r="AR550" t="n">
        <v>0.2141011704004455</v>
      </c>
      <c r="AS550" t="n">
        <v>0.1169795258410797</v>
      </c>
      <c r="AT550" t="n">
        <v>0.2529910110647928</v>
      </c>
      <c r="AU550" t="n">
        <v>0.1930571956209436</v>
      </c>
      <c r="AV550" t="n">
        <v>7.907115835175351</v>
      </c>
      <c r="AW550" t="n">
        <v>143.282726418024</v>
      </c>
      <c r="AX550" t="n">
        <v>6087.735721618407</v>
      </c>
      <c r="AY550" t="n">
        <v>152117.7439792878</v>
      </c>
      <c r="AZ550" t="n">
        <v>191255.7500930679</v>
      </c>
      <c r="BA550" t="n">
        <v>11788.86167158472</v>
      </c>
      <c r="BB550" t="n">
        <v>44768.16129450796</v>
      </c>
      <c r="BC550" t="n">
        <v>56557.02296609269</v>
      </c>
      <c r="BD550" t="n">
        <v>0.3258758338512129</v>
      </c>
      <c r="BE550" t="n">
        <v>0.8013889437654754</v>
      </c>
      <c r="BF550" t="n">
        <v>9.03893370190556</v>
      </c>
      <c r="BG550" t="n">
        <v>25.85275340123549</v>
      </c>
      <c r="BH550" t="n">
        <v>1813.694159779005</v>
      </c>
      <c r="BI550" t="n">
        <v>39.39950539991139</v>
      </c>
      <c r="BJ550" t="n">
        <v>6767.758053832316</v>
      </c>
      <c r="BK550" t="n">
        <v>17195.81403464158</v>
      </c>
      <c r="BL550" t="n">
        <v>11584.88161575456</v>
      </c>
      <c r="BM550" t="n">
        <v>38152.77256139393</v>
      </c>
      <c r="BN550" t="n">
        <v>66001.86729044473</v>
      </c>
      <c r="BO550" t="n">
        <v>705.2503952178007</v>
      </c>
      <c r="BP550" t="n">
        <v>0.147376698118317</v>
      </c>
      <c r="BQ550" t="n">
        <v>1.838887842533264</v>
      </c>
      <c r="BR550" t="n">
        <v>81.79263936743021</v>
      </c>
      <c r="BS550" t="n">
        <v>3142.138145847011</v>
      </c>
      <c r="BT550" t="n">
        <v>2677.640656069258</v>
      </c>
      <c r="BU550" t="n">
        <v>3045.496565565014</v>
      </c>
      <c r="BV550" t="n">
        <v>21346.1825</v>
      </c>
      <c r="BW550" t="n">
        <v>1461.12652686</v>
      </c>
      <c r="BX550" t="n">
        <v>36.7003458</v>
      </c>
      <c r="BY550" t="inlineStr">
        <is>
          <t>2022-07-27 09:08:00</t>
        </is>
      </c>
      <c r="BZ550" t="inlineStr">
        <is>
          <t>2022-07-27 09:07:00</t>
        </is>
      </c>
      <c r="CA550" t="inlineStr">
        <is>
          <t>2022-07-27 09:07:00</t>
        </is>
      </c>
    </row>
    <row r="551">
      <c r="A551" t="n">
        <v>548</v>
      </c>
      <c r="B551" t="n">
        <v>206</v>
      </c>
      <c r="C551" t="n">
        <v>78</v>
      </c>
      <c r="D551" t="n">
        <v>1108.859087960131</v>
      </c>
      <c r="E551" t="n">
        <v>10.91058681671393</v>
      </c>
      <c r="F551" t="n">
        <v>152.1964596905901</v>
      </c>
      <c r="G551" t="n">
        <v>3311.165686155766</v>
      </c>
      <c r="H551" t="n">
        <v>262771.5997135947</v>
      </c>
      <c r="I551" t="n">
        <v>199031.234389282</v>
      </c>
      <c r="J551" t="n">
        <v>2270.71160933352</v>
      </c>
      <c r="K551" t="n">
        <v>490.825046351766</v>
      </c>
      <c r="L551" t="n">
        <v>-512.5059579353642</v>
      </c>
      <c r="M551" t="n">
        <v>0.3258758338512129</v>
      </c>
      <c r="N551" t="n">
        <v>9.03893370190556</v>
      </c>
      <c r="O551" t="n">
        <v>1813.694159779005</v>
      </c>
      <c r="P551" t="n">
        <v>0.8013889437654754</v>
      </c>
      <c r="Q551" t="n">
        <v>25.85275340123549</v>
      </c>
      <c r="R551" t="n">
        <v>39.39950539991139</v>
      </c>
      <c r="S551" t="n">
        <v>68.63906665542007</v>
      </c>
      <c r="T551" t="n">
        <v>1177.935287538282</v>
      </c>
      <c r="U551" t="n">
        <v>36330.77271091806</v>
      </c>
      <c r="V551" t="n">
        <v>294</v>
      </c>
      <c r="W551" t="n">
        <v>609</v>
      </c>
      <c r="X551" t="n">
        <v>233</v>
      </c>
      <c r="Y551" t="n">
        <v>0</v>
      </c>
      <c r="Z551" t="n">
        <v>0.4378491619841942</v>
      </c>
      <c r="AA551" t="n">
        <v>4.921497368280329</v>
      </c>
      <c r="AB551" t="n">
        <v>340.9344713199797</v>
      </c>
      <c r="AC551" t="n">
        <v>4466.808579639195</v>
      </c>
      <c r="AD551" t="n">
        <v>4848.259971039083</v>
      </c>
      <c r="AE551" t="n">
        <v>1.246136627321584</v>
      </c>
      <c r="AF551" t="n">
        <v>18.56912336117202</v>
      </c>
      <c r="AG551" t="n">
        <v>323.1108437322269</v>
      </c>
      <c r="AH551" t="n">
        <v>32167.1148177311</v>
      </c>
      <c r="AI551" t="n">
        <v>21445.66427488831</v>
      </c>
      <c r="AJ551" t="n">
        <v>-11.6483417919355</v>
      </c>
      <c r="AK551" t="n">
        <v>-202.7802911460808</v>
      </c>
      <c r="AL551" t="n">
        <v>358.9874073427731</v>
      </c>
      <c r="AM551" t="n">
        <v>-0.4755131099142627</v>
      </c>
      <c r="AN551" t="n">
        <v>-16.81381969932994</v>
      </c>
      <c r="AO551" t="n">
        <v>1774.294654379094</v>
      </c>
      <c r="AP551" t="n">
        <v>1038611.614672118</v>
      </c>
      <c r="AQ551" t="n">
        <v>0.224238258459652</v>
      </c>
      <c r="AR551" t="n">
        <v>0.2141111089137041</v>
      </c>
      <c r="AS551" t="n">
        <v>0.116996701645803</v>
      </c>
      <c r="AT551" t="n">
        <v>0.2530027548329986</v>
      </c>
      <c r="AU551" t="n">
        <v>0.1916511761478422</v>
      </c>
      <c r="AV551" t="n">
        <v>7.907298460509715</v>
      </c>
      <c r="AW551" t="n">
        <v>143.2802166469786</v>
      </c>
      <c r="AX551" t="n">
        <v>6087.960169629911</v>
      </c>
      <c r="AY551" t="n">
        <v>152115.4663240205</v>
      </c>
      <c r="AZ551" t="n">
        <v>191252.3200477724</v>
      </c>
      <c r="BA551" t="n">
        <v>11788.86167158472</v>
      </c>
      <c r="BB551" t="n">
        <v>44768.16129450796</v>
      </c>
      <c r="BC551" t="n">
        <v>56557.02296609269</v>
      </c>
      <c r="BD551" t="n">
        <v>0.3258758338512129</v>
      </c>
      <c r="BE551" t="n">
        <v>0.8013889437654754</v>
      </c>
      <c r="BF551" t="n">
        <v>9.03893370190556</v>
      </c>
      <c r="BG551" t="n">
        <v>25.85275340123549</v>
      </c>
      <c r="BH551" t="n">
        <v>1813.694159779005</v>
      </c>
      <c r="BI551" t="n">
        <v>39.39950539991139</v>
      </c>
      <c r="BJ551" t="n">
        <v>6767.758053832316</v>
      </c>
      <c r="BK551" t="n">
        <v>17195.81403464158</v>
      </c>
      <c r="BL551" t="n">
        <v>11584.88161575456</v>
      </c>
      <c r="BM551" t="n">
        <v>38152.77256139393</v>
      </c>
      <c r="BN551" t="n">
        <v>66001.86729044473</v>
      </c>
      <c r="BO551" t="n">
        <v>705.2503952178007</v>
      </c>
      <c r="BP551" t="n">
        <v>0.147376698118317</v>
      </c>
      <c r="BQ551" t="n">
        <v>1.838887842533264</v>
      </c>
      <c r="BR551" t="n">
        <v>81.79263936743021</v>
      </c>
      <c r="BS551" t="n">
        <v>3142.138145847011</v>
      </c>
      <c r="BT551" t="n">
        <v>2677.640656069258</v>
      </c>
      <c r="BU551" t="n">
        <v>3045.496565565014</v>
      </c>
      <c r="BV551" t="n">
        <v>21346.1825</v>
      </c>
      <c r="BW551" t="n">
        <v>1460.255</v>
      </c>
      <c r="BX551" t="n">
        <v>36.715</v>
      </c>
      <c r="BY551" t="inlineStr">
        <is>
          <t>2022-07-27 09:08:00</t>
        </is>
      </c>
      <c r="BZ551" t="inlineStr">
        <is>
          <t>2022-07-27 09:08:00</t>
        </is>
      </c>
      <c r="CA551" t="inlineStr">
        <is>
          <t>2022-07-27 09:08:00</t>
        </is>
      </c>
    </row>
    <row r="552">
      <c r="A552" t="n">
        <v>549</v>
      </c>
      <c r="B552" t="n">
        <v>206</v>
      </c>
      <c r="C552" t="n">
        <v>78</v>
      </c>
      <c r="D552" t="n">
        <v>1108.864800086457</v>
      </c>
      <c r="E552" t="n">
        <v>10.91060718837988</v>
      </c>
      <c r="F552" t="n">
        <v>152.7622219315224</v>
      </c>
      <c r="G552" t="n">
        <v>3311.299553776509</v>
      </c>
      <c r="H552" t="n">
        <v>261946.8531628717</v>
      </c>
      <c r="I552" t="n">
        <v>199031.234389282</v>
      </c>
      <c r="J552" t="n">
        <v>2270.71160933352</v>
      </c>
      <c r="K552" t="n">
        <v>490.825046351766</v>
      </c>
      <c r="L552" t="n">
        <v>-512.5059579353642</v>
      </c>
      <c r="M552" t="n">
        <v>0.3258758338512129</v>
      </c>
      <c r="N552" t="n">
        <v>9.03893370190556</v>
      </c>
      <c r="O552" t="n">
        <v>1813.694159779005</v>
      </c>
      <c r="P552" t="n">
        <v>0.8013889437654754</v>
      </c>
      <c r="Q552" t="n">
        <v>26.47165781377992</v>
      </c>
      <c r="R552" t="n">
        <v>39.39950539991139</v>
      </c>
      <c r="S552" t="n">
        <v>68.63906665542007</v>
      </c>
      <c r="T552" t="n">
        <v>1179.119872909728</v>
      </c>
      <c r="U552" t="n">
        <v>36330.77271091806</v>
      </c>
      <c r="V552" t="n">
        <v>294</v>
      </c>
      <c r="W552" t="n">
        <v>609.6666666666666</v>
      </c>
      <c r="X552" t="n">
        <v>233.6666666666667</v>
      </c>
      <c r="Y552" t="n">
        <v>0</v>
      </c>
      <c r="Z552" t="n">
        <v>0.4378492626250765</v>
      </c>
      <c r="AA552" t="n">
        <v>4.921578650311095</v>
      </c>
      <c r="AB552" t="n">
        <v>340.9383525053943</v>
      </c>
      <c r="AC552" t="n">
        <v>4466.809455930611</v>
      </c>
      <c r="AD552" t="n">
        <v>4848.259971039083</v>
      </c>
      <c r="AE552" t="n">
        <v>1.246136727962467</v>
      </c>
      <c r="AF552" t="n">
        <v>18.56915287692271</v>
      </c>
      <c r="AG552" t="n">
        <v>323.1147249176415</v>
      </c>
      <c r="AH552" t="n">
        <v>32167.11513593672</v>
      </c>
      <c r="AI552" t="n">
        <v>21445.66427488831</v>
      </c>
      <c r="AJ552" t="n">
        <v>-17.55500713892041</v>
      </c>
      <c r="AK552" t="n">
        <v>-233.249885284282</v>
      </c>
      <c r="AL552" t="n">
        <v>403.5493025613777</v>
      </c>
      <c r="AM552" t="n">
        <v>-0.4755131099142627</v>
      </c>
      <c r="AN552" t="n">
        <v>-17.43272411187436</v>
      </c>
      <c r="AO552" t="n">
        <v>1774.294654379094</v>
      </c>
      <c r="AP552" t="n">
        <v>1038524.319280501</v>
      </c>
      <c r="AQ552" t="n">
        <v>0.2242599167374573</v>
      </c>
      <c r="AR552" t="n">
        <v>0.214001383616569</v>
      </c>
      <c r="AS552" t="n">
        <v>0.1170597990920746</v>
      </c>
      <c r="AT552" t="n">
        <v>0.253021195244493</v>
      </c>
      <c r="AU552" t="n">
        <v>0.1916577053094061</v>
      </c>
      <c r="AV552" t="n">
        <v>7.906917554532146</v>
      </c>
      <c r="AW552" t="n">
        <v>143.2783271080995</v>
      </c>
      <c r="AX552" t="n">
        <v>6087.6988769216</v>
      </c>
      <c r="AY552" t="n">
        <v>152107.621844357</v>
      </c>
      <c r="AZ552" t="n">
        <v>191243.6084779218</v>
      </c>
      <c r="BA552" t="n">
        <v>12691.20728520315</v>
      </c>
      <c r="BB552" t="n">
        <v>44768.16129450796</v>
      </c>
      <c r="BC552" t="n">
        <v>57459.3685797111</v>
      </c>
      <c r="BD552" t="n">
        <v>0.3258758338512129</v>
      </c>
      <c r="BE552" t="n">
        <v>0.8013889437654754</v>
      </c>
      <c r="BF552" t="n">
        <v>9.03893370190556</v>
      </c>
      <c r="BG552" t="n">
        <v>26.47165781377992</v>
      </c>
      <c r="BH552" t="n">
        <v>1813.694159779005</v>
      </c>
      <c r="BI552" t="n">
        <v>39.39950539991139</v>
      </c>
      <c r="BJ552" t="n">
        <v>6767.758053832316</v>
      </c>
      <c r="BK552" t="n">
        <v>17195.81403464158</v>
      </c>
      <c r="BL552" t="n">
        <v>11584.88161575456</v>
      </c>
      <c r="BM552" t="n">
        <v>39055.11817501236</v>
      </c>
      <c r="BN552" t="n">
        <v>66001.86729044473</v>
      </c>
      <c r="BO552" t="n">
        <v>705.2503952178007</v>
      </c>
      <c r="BP552" t="n">
        <v>0.147376698118317</v>
      </c>
      <c r="BQ552" t="n">
        <v>1.838887842533264</v>
      </c>
      <c r="BR552" t="n">
        <v>81.79263936743021</v>
      </c>
      <c r="BS552" t="n">
        <v>3142.138145847011</v>
      </c>
      <c r="BT552" t="n">
        <v>2677.640656069258</v>
      </c>
      <c r="BU552" t="n">
        <v>3045.496565565014</v>
      </c>
      <c r="BV552" t="n">
        <v>21327.55</v>
      </c>
      <c r="BW552" t="n">
        <v>1457.9725</v>
      </c>
      <c r="BX552" t="n">
        <v>36.66999999</v>
      </c>
      <c r="BY552" t="inlineStr">
        <is>
          <t>2022-07-27 09:09:00</t>
        </is>
      </c>
      <c r="BZ552" t="inlineStr">
        <is>
          <t>2022-07-27 09:09:00</t>
        </is>
      </c>
      <c r="CA552" t="inlineStr">
        <is>
          <t>2022-07-27 09:09:00</t>
        </is>
      </c>
    </row>
    <row r="553">
      <c r="A553" t="n">
        <v>550</v>
      </c>
      <c r="B553" t="n">
        <v>206</v>
      </c>
      <c r="C553" t="n">
        <v>78</v>
      </c>
      <c r="D553" t="n">
        <v>1108.866470924421</v>
      </c>
      <c r="E553" t="n">
        <v>10.9106094137649</v>
      </c>
      <c r="F553" t="n">
        <v>152.9088181829144</v>
      </c>
      <c r="G553" t="n">
        <v>3311.340904890458</v>
      </c>
      <c r="H553" t="n">
        <v>261731.3833964241</v>
      </c>
      <c r="I553" t="n">
        <v>199031.234389282</v>
      </c>
      <c r="J553" t="n">
        <v>2272.895186937702</v>
      </c>
      <c r="K553" t="n">
        <v>490.825046351766</v>
      </c>
      <c r="L553" t="n">
        <v>-512.5059579353642</v>
      </c>
      <c r="M553" t="n">
        <v>0.3258758338512129</v>
      </c>
      <c r="N553" t="n">
        <v>9.03893370190556</v>
      </c>
      <c r="O553" t="n">
        <v>1813.694159779005</v>
      </c>
      <c r="P553" t="n">
        <v>0.7025342053043987</v>
      </c>
      <c r="Q553" t="n">
        <v>26.78111002005213</v>
      </c>
      <c r="R553" t="n">
        <v>39.39950539991139</v>
      </c>
      <c r="S553" t="n">
        <v>68.73792139388114</v>
      </c>
      <c r="T553" t="n">
        <v>1179.848844534046</v>
      </c>
      <c r="U553" t="n">
        <v>36330.77271091806</v>
      </c>
      <c r="V553" t="n">
        <v>294</v>
      </c>
      <c r="W553" t="n">
        <v>610.6666666666666</v>
      </c>
      <c r="X553" t="n">
        <v>234.6666666666667</v>
      </c>
      <c r="Y553" t="n">
        <v>0</v>
      </c>
      <c r="Z553" t="n">
        <v>0.4378492736001365</v>
      </c>
      <c r="AA553" t="n">
        <v>4.922013360847825</v>
      </c>
      <c r="AB553" t="n">
        <v>340.9395505018986</v>
      </c>
      <c r="AC553" t="n">
        <v>4466.811427183608</v>
      </c>
      <c r="AD553" t="n">
        <v>4848.259971039083</v>
      </c>
      <c r="AE553" t="n">
        <v>1.246136738937527</v>
      </c>
      <c r="AF553" t="n">
        <v>18.56931073228949</v>
      </c>
      <c r="AG553" t="n">
        <v>323.1159229141457</v>
      </c>
      <c r="AH553" t="n">
        <v>32167.11585175299</v>
      </c>
      <c r="AI553" t="n">
        <v>21445.66427488831</v>
      </c>
      <c r="AJ553" t="n">
        <v>-19.34354904622184</v>
      </c>
      <c r="AK553" t="n">
        <v>-262.2764911032951</v>
      </c>
      <c r="AL553" t="n">
        <v>440.8834133329548</v>
      </c>
      <c r="AM553" t="n">
        <v>-0.376658371453186</v>
      </c>
      <c r="AN553" t="n">
        <v>-17.74217631814658</v>
      </c>
      <c r="AO553" t="n">
        <v>1774.294654379094</v>
      </c>
      <c r="AP553" t="n">
        <v>1037833.094282692</v>
      </c>
      <c r="AQ553" t="n">
        <v>0.224213817831047</v>
      </c>
      <c r="AR553" t="n">
        <v>0.2150013838821429</v>
      </c>
      <c r="AS553" t="n">
        <v>0.1169989233074089</v>
      </c>
      <c r="AT553" t="n">
        <v>0.2520005204384739</v>
      </c>
      <c r="AU553" t="n">
        <v>0.1917853545409274</v>
      </c>
      <c r="AV553" t="n">
        <v>7.907857621742167</v>
      </c>
      <c r="AW553" t="n">
        <v>143.3038501459153</v>
      </c>
      <c r="AX553" t="n">
        <v>6088.753116363524</v>
      </c>
      <c r="AY553" t="n">
        <v>152116.2201683228</v>
      </c>
      <c r="AZ553" t="n">
        <v>191252.313366373</v>
      </c>
      <c r="BA553" t="n">
        <v>11032.18483155837</v>
      </c>
      <c r="BB553" t="n">
        <v>44768.16129450796</v>
      </c>
      <c r="BC553" t="n">
        <v>55800.34612606634</v>
      </c>
      <c r="BD553" t="n">
        <v>0.3258758338512129</v>
      </c>
      <c r="BE553" t="n">
        <v>0.7025342053043987</v>
      </c>
      <c r="BF553" t="n">
        <v>9.03893370190556</v>
      </c>
      <c r="BG553" t="n">
        <v>26.78111002005213</v>
      </c>
      <c r="BH553" t="n">
        <v>1813.694159779005</v>
      </c>
      <c r="BI553" t="n">
        <v>39.39950539991139</v>
      </c>
      <c r="BJ553" t="n">
        <v>6767.758053832316</v>
      </c>
      <c r="BK553" t="n">
        <v>15087.80235179178</v>
      </c>
      <c r="BL553" t="n">
        <v>11584.88161575456</v>
      </c>
      <c r="BM553" t="n">
        <v>39506.29098182157</v>
      </c>
      <c r="BN553" t="n">
        <v>66001.86729044473</v>
      </c>
      <c r="BO553" t="n">
        <v>705.2503952178007</v>
      </c>
      <c r="BP553" t="n">
        <v>0.147376698118317</v>
      </c>
      <c r="BQ553" t="n">
        <v>1.838887842533264</v>
      </c>
      <c r="BR553" t="n">
        <v>81.79263936743021</v>
      </c>
      <c r="BS553" t="n">
        <v>3142.138145847011</v>
      </c>
      <c r="BT553" t="n">
        <v>2677.640656069258</v>
      </c>
      <c r="BU553" t="n">
        <v>3045.496565565014</v>
      </c>
      <c r="BV553" t="n">
        <v>21324.33625</v>
      </c>
      <c r="BW553" t="n">
        <v>1456.6</v>
      </c>
      <c r="BX553" t="n">
        <v>36.6609375</v>
      </c>
      <c r="BY553" t="inlineStr">
        <is>
          <t>2022-07-27 09:10:00</t>
        </is>
      </c>
      <c r="BZ553" t="inlineStr">
        <is>
          <t>2022-07-27 09:10:00</t>
        </is>
      </c>
      <c r="CA553" t="inlineStr">
        <is>
          <t>2022-07-27 09:10:00</t>
        </is>
      </c>
    </row>
    <row r="554">
      <c r="A554" t="n">
        <v>551</v>
      </c>
      <c r="B554" t="n">
        <v>206</v>
      </c>
      <c r="C554" t="n">
        <v>78</v>
      </c>
      <c r="D554" t="n">
        <v>1108.867190868727</v>
      </c>
      <c r="E554" t="n">
        <v>10.9106094137649</v>
      </c>
      <c r="F554" t="n">
        <v>152.8406757483773</v>
      </c>
      <c r="G554" t="n">
        <v>3311.359279922165</v>
      </c>
      <c r="H554" t="n">
        <v>261829.8351508811</v>
      </c>
      <c r="I554" t="n">
        <v>199028.6750982992</v>
      </c>
      <c r="J554" t="n">
        <v>2276.546529049921</v>
      </c>
      <c r="K554" t="n">
        <v>490.825046351766</v>
      </c>
      <c r="L554" t="n">
        <v>-512.5059579353642</v>
      </c>
      <c r="M554" t="n">
        <v>0.3464197965562488</v>
      </c>
      <c r="N554" t="n">
        <v>9.03893370190556</v>
      </c>
      <c r="O554" t="n">
        <v>1813.694159779005</v>
      </c>
      <c r="P554" t="n">
        <v>0.6531068360738603</v>
      </c>
      <c r="Q554" t="n">
        <v>26.78111002005213</v>
      </c>
      <c r="R554" t="n">
        <v>163.7719062937358</v>
      </c>
      <c r="S554" t="n">
        <v>68.80789272581671</v>
      </c>
      <c r="T554" t="n">
        <v>1179.917184003344</v>
      </c>
      <c r="U554" t="n">
        <v>36499.5702360374</v>
      </c>
      <c r="V554" t="n">
        <v>294.6666666666667</v>
      </c>
      <c r="W554" t="n">
        <v>612.3333333333334</v>
      </c>
      <c r="X554" t="n">
        <v>235</v>
      </c>
      <c r="Y554" t="n">
        <v>0</v>
      </c>
      <c r="Z554" t="n">
        <v>0.4380547132271869</v>
      </c>
      <c r="AA554" t="n">
        <v>4.922210395608499</v>
      </c>
      <c r="AB554" t="n">
        <v>340.9400828714745</v>
      </c>
      <c r="AC554" t="n">
        <v>4466.812193737254</v>
      </c>
      <c r="AD554" t="n">
        <v>4848.847352962562</v>
      </c>
      <c r="AE554" t="n">
        <v>1.24621133971318</v>
      </c>
      <c r="AF554" t="n">
        <v>18.56938228103521</v>
      </c>
      <c r="AG554" t="n">
        <v>323.1164552837216</v>
      </c>
      <c r="AH554" t="n">
        <v>32167.11613010972</v>
      </c>
      <c r="AI554" t="n">
        <v>21445.87756941053</v>
      </c>
      <c r="AJ554" t="n">
        <v>-17.20598832506323</v>
      </c>
      <c r="AK554" t="n">
        <v>-270.3935367688482</v>
      </c>
      <c r="AL554" t="n">
        <v>390.7685881768887</v>
      </c>
      <c r="AM554" t="n">
        <v>-0.3066870395176117</v>
      </c>
      <c r="AN554" t="n">
        <v>-17.74217631814658</v>
      </c>
      <c r="AO554" t="n">
        <v>1649.922253485269</v>
      </c>
      <c r="AP554" t="n">
        <v>1037557.117174202</v>
      </c>
      <c r="AQ554" t="n">
        <v>0.2242397068849512</v>
      </c>
      <c r="AR554" t="n">
        <v>0.2145691303254854</v>
      </c>
      <c r="AS554" t="n">
        <v>0.1170025822636234</v>
      </c>
      <c r="AT554" t="n">
        <v>0.252352213499318</v>
      </c>
      <c r="AU554" t="n">
        <v>0.1918363670266219</v>
      </c>
      <c r="AV554" t="n">
        <v>7.907994947951219</v>
      </c>
      <c r="AW554" t="n">
        <v>143.3140170790356</v>
      </c>
      <c r="AX554" t="n">
        <v>6088.956966387873</v>
      </c>
      <c r="AY554" t="n">
        <v>152116.355887199</v>
      </c>
      <c r="AZ554" t="n">
        <v>191252.1702462153</v>
      </c>
      <c r="BA554" t="n">
        <v>9977.087201331378</v>
      </c>
      <c r="BB554" t="n">
        <v>49331.31257801012</v>
      </c>
      <c r="BC554" t="n">
        <v>59308.3997793415</v>
      </c>
      <c r="BD554" t="n">
        <v>0.3464197965562488</v>
      </c>
      <c r="BE554" t="n">
        <v>0.6531068360738603</v>
      </c>
      <c r="BF554" t="n">
        <v>9.03893370190556</v>
      </c>
      <c r="BG554" t="n">
        <v>26.78111002005213</v>
      </c>
      <c r="BH554" t="n">
        <v>1813.694159779005</v>
      </c>
      <c r="BI554" t="n">
        <v>163.7719062937358</v>
      </c>
      <c r="BJ554" t="n">
        <v>7205.990875236096</v>
      </c>
      <c r="BK554" t="n">
        <v>14033.79651036687</v>
      </c>
      <c r="BL554" t="n">
        <v>11584.88161575456</v>
      </c>
      <c r="BM554" t="n">
        <v>39506.29098182157</v>
      </c>
      <c r="BN554" t="n">
        <v>66001.86729044473</v>
      </c>
      <c r="BO554" t="n">
        <v>5270.961232030098</v>
      </c>
      <c r="BP554" t="n">
        <v>0.1496586640155187</v>
      </c>
      <c r="BQ554" t="n">
        <v>1.838887842533264</v>
      </c>
      <c r="BR554" t="n">
        <v>81.79263936743021</v>
      </c>
      <c r="BS554" t="n">
        <v>3190.815821514363</v>
      </c>
      <c r="BT554" t="n">
        <v>2677.640656069258</v>
      </c>
      <c r="BU554" t="n">
        <v>3045.496565565014</v>
      </c>
      <c r="BV554" t="n">
        <v>21331.465</v>
      </c>
      <c r="BW554" t="n">
        <v>1456.6</v>
      </c>
      <c r="BX554" t="n">
        <v>36.71</v>
      </c>
      <c r="BY554" t="inlineStr">
        <is>
          <t>2022-07-27 09:11:00</t>
        </is>
      </c>
      <c r="BZ554" t="inlineStr">
        <is>
          <t>2022-07-27 09:10:00</t>
        </is>
      </c>
      <c r="CA554" t="inlineStr">
        <is>
          <t>2022-07-27 09:11:00</t>
        </is>
      </c>
    </row>
    <row r="555">
      <c r="A555" t="n">
        <v>552</v>
      </c>
      <c r="B555" t="n">
        <v>206</v>
      </c>
      <c r="C555" t="n">
        <v>78</v>
      </c>
      <c r="D555" t="n">
        <v>1108.868954608962</v>
      </c>
      <c r="E555" t="n">
        <v>10.91066543852193</v>
      </c>
      <c r="F555" t="n">
        <v>152.8406757483773</v>
      </c>
      <c r="G555" t="n">
        <v>3311.371691241488</v>
      </c>
      <c r="H555" t="n">
        <v>261829.8351508811</v>
      </c>
      <c r="I555" t="n">
        <v>199027.3954528078</v>
      </c>
      <c r="J555" t="n">
        <v>2277.826305704984</v>
      </c>
      <c r="K555" t="n">
        <v>490.825046351766</v>
      </c>
      <c r="L555" t="n">
        <v>-512.5059579353642</v>
      </c>
      <c r="M555" t="n">
        <v>0.3566917779087668</v>
      </c>
      <c r="N555" t="n">
        <v>9.03893370190556</v>
      </c>
      <c r="O555" t="n">
        <v>1813.694159779005</v>
      </c>
      <c r="P555" t="n">
        <v>0.6531068360738603</v>
      </c>
      <c r="Q555" t="n">
        <v>26.78111002005213</v>
      </c>
      <c r="R555" t="n">
        <v>225.9581067406481</v>
      </c>
      <c r="S555" t="n">
        <v>68.81816470716923</v>
      </c>
      <c r="T555" t="n">
        <v>1179.917184003344</v>
      </c>
      <c r="U555" t="n">
        <v>36583.96899859707</v>
      </c>
      <c r="V555" t="n">
        <v>295</v>
      </c>
      <c r="W555" t="n">
        <v>613</v>
      </c>
      <c r="X555" t="n">
        <v>235</v>
      </c>
      <c r="Y555" t="n">
        <v>0</v>
      </c>
      <c r="Z555" t="n">
        <v>0.4381577098400078</v>
      </c>
      <c r="AA555" t="n">
        <v>4.922210395608499</v>
      </c>
      <c r="AB555" t="n">
        <v>340.9404430071608</v>
      </c>
      <c r="AC555" t="n">
        <v>4466.812193737254</v>
      </c>
      <c r="AD555" t="n">
        <v>4849.141043924301</v>
      </c>
      <c r="AE555" t="n">
        <v>1.246248916900303</v>
      </c>
      <c r="AF555" t="n">
        <v>18.56938228103521</v>
      </c>
      <c r="AG555" t="n">
        <v>323.1168154194079</v>
      </c>
      <c r="AH555" t="n">
        <v>32167.11613010972</v>
      </c>
      <c r="AI555" t="n">
        <v>21445.98421667164</v>
      </c>
      <c r="AJ555" t="n">
        <v>-19.42516189408095</v>
      </c>
      <c r="AK555" t="n">
        <v>-251.4094081084312</v>
      </c>
      <c r="AL555" t="n">
        <v>415.8164920633555</v>
      </c>
      <c r="AM555" t="n">
        <v>-0.2964150581650937</v>
      </c>
      <c r="AN555" t="n">
        <v>-17.74217631814658</v>
      </c>
      <c r="AO555" t="n">
        <v>1587.736053038357</v>
      </c>
      <c r="AP555" t="n">
        <v>1037804.641211148</v>
      </c>
      <c r="AQ555" t="n">
        <v>0.2242611697773705</v>
      </c>
      <c r="AR555" t="n">
        <v>0.2145179540103745</v>
      </c>
      <c r="AS555" t="n">
        <v>0.1171318708153768</v>
      </c>
      <c r="AT555" t="n">
        <v>0.252292025641086</v>
      </c>
      <c r="AU555" t="n">
        <v>0.1917969797557922</v>
      </c>
      <c r="AV555" t="n">
        <v>7.906911537292037</v>
      </c>
      <c r="AW555" t="n">
        <v>143.29530230288</v>
      </c>
      <c r="AX555" t="n">
        <v>6087.628975705901</v>
      </c>
      <c r="AY555" t="n">
        <v>152098.2211246369</v>
      </c>
      <c r="AZ555" t="n">
        <v>191230.3404537643</v>
      </c>
      <c r="BA555" t="n">
        <v>9977.087201331378</v>
      </c>
      <c r="BB555" t="n">
        <v>51612.88821976122</v>
      </c>
      <c r="BC555" t="n">
        <v>61589.97542109259</v>
      </c>
      <c r="BD555" t="n">
        <v>0.3566917779087668</v>
      </c>
      <c r="BE555" t="n">
        <v>0.6531068360738603</v>
      </c>
      <c r="BF555" t="n">
        <v>9.03893370190556</v>
      </c>
      <c r="BG555" t="n">
        <v>26.78111002005213</v>
      </c>
      <c r="BH555" t="n">
        <v>1813.694159779005</v>
      </c>
      <c r="BI555" t="n">
        <v>225.9581067406481</v>
      </c>
      <c r="BJ555" t="n">
        <v>7425.107285937986</v>
      </c>
      <c r="BK555" t="n">
        <v>14033.79651036687</v>
      </c>
      <c r="BL555" t="n">
        <v>11584.88161575456</v>
      </c>
      <c r="BM555" t="n">
        <v>39506.29098182157</v>
      </c>
      <c r="BN555" t="n">
        <v>66001.86729044473</v>
      </c>
      <c r="BO555" t="n">
        <v>7553.816650436245</v>
      </c>
      <c r="BP555" t="n">
        <v>0.1507996469641195</v>
      </c>
      <c r="BQ555" t="n">
        <v>1.838887842533264</v>
      </c>
      <c r="BR555" t="n">
        <v>81.79263936743021</v>
      </c>
      <c r="BS555" t="n">
        <v>3215.154659348038</v>
      </c>
      <c r="BT555" t="n">
        <v>2677.640656069258</v>
      </c>
      <c r="BU555" t="n">
        <v>3045.496565565014</v>
      </c>
      <c r="BV555" t="n">
        <v>21316.3</v>
      </c>
      <c r="BW555" t="n">
        <v>1458.205</v>
      </c>
      <c r="BX555" t="n">
        <v>36.6601316</v>
      </c>
      <c r="BY555" t="inlineStr">
        <is>
          <t>2022-07-27 09:12:00</t>
        </is>
      </c>
      <c r="BZ555" t="inlineStr">
        <is>
          <t>2022-07-27 09:12:00</t>
        </is>
      </c>
      <c r="CA555" t="inlineStr">
        <is>
          <t>2022-07-27 09:12:00</t>
        </is>
      </c>
    </row>
    <row r="556">
      <c r="A556" t="n">
        <v>553</v>
      </c>
      <c r="B556" t="n">
        <v>206</v>
      </c>
      <c r="C556" t="n">
        <v>78</v>
      </c>
      <c r="D556" t="n">
        <v>1108.869095995534</v>
      </c>
      <c r="E556" t="n">
        <v>10.91066543852193</v>
      </c>
      <c r="F556" t="n">
        <v>152.8406757483773</v>
      </c>
      <c r="G556" t="n">
        <v>3311.376603543873</v>
      </c>
      <c r="H556" t="n">
        <v>261829.8351508811</v>
      </c>
      <c r="I556" t="n">
        <v>199027.3954528078</v>
      </c>
      <c r="J556" t="n">
        <v>2277.826305704984</v>
      </c>
      <c r="K556" t="n">
        <v>490.825046351766</v>
      </c>
      <c r="L556" t="n">
        <v>-512.5059579353642</v>
      </c>
      <c r="M556" t="n">
        <v>0.4121917674573973</v>
      </c>
      <c r="N556" t="n">
        <v>9.03893370190556</v>
      </c>
      <c r="O556" t="n">
        <v>1813.694159779005</v>
      </c>
      <c r="P556" t="n">
        <v>0.6531068360738603</v>
      </c>
      <c r="Q556" t="n">
        <v>26.78111002005213</v>
      </c>
      <c r="R556" t="n">
        <v>225.9581067406481</v>
      </c>
      <c r="S556" t="n">
        <v>68.87366469671787</v>
      </c>
      <c r="T556" t="n">
        <v>1179.917184003344</v>
      </c>
      <c r="U556" t="n">
        <v>36680.1603088936</v>
      </c>
      <c r="V556" t="n">
        <v>295.6666666666667</v>
      </c>
      <c r="W556" t="n">
        <v>613</v>
      </c>
      <c r="X556" t="n">
        <v>235.6666666666667</v>
      </c>
      <c r="Y556" t="n">
        <v>0</v>
      </c>
      <c r="Z556" t="n">
        <v>0.4387127097354941</v>
      </c>
      <c r="AA556" t="n">
        <v>4.922210395608499</v>
      </c>
      <c r="AB556" t="n">
        <v>340.9418506264868</v>
      </c>
      <c r="AC556" t="n">
        <v>4466.812193737254</v>
      </c>
      <c r="AD556" t="n">
        <v>4849.141043924301</v>
      </c>
      <c r="AE556" t="n">
        <v>1.246450452557854</v>
      </c>
      <c r="AF556" t="n">
        <v>18.56938228103521</v>
      </c>
      <c r="AG556" t="n">
        <v>323.117393145241</v>
      </c>
      <c r="AH556" t="n">
        <v>32167.11613010972</v>
      </c>
      <c r="AI556" t="n">
        <v>21445.98421667164</v>
      </c>
      <c r="AJ556" t="n">
        <v>-20.92354001310558</v>
      </c>
      <c r="AK556" t="n">
        <v>-241.9173437782226</v>
      </c>
      <c r="AL556" t="n">
        <v>442.209110925802</v>
      </c>
      <c r="AM556" t="n">
        <v>-0.2409150686164633</v>
      </c>
      <c r="AN556" t="n">
        <v>-17.74217631814658</v>
      </c>
      <c r="AO556" t="n">
        <v>1587.736053038357</v>
      </c>
      <c r="AP556" t="n">
        <v>1037720.013019001</v>
      </c>
      <c r="AQ556" t="n">
        <v>0.2241211644464127</v>
      </c>
      <c r="AR556" t="n">
        <v>0.2147718409431713</v>
      </c>
      <c r="AS556" t="n">
        <v>0.1169827318105359</v>
      </c>
      <c r="AT556" t="n">
        <v>0.2523126005724311</v>
      </c>
      <c r="AU556" t="n">
        <v>0.191811662227449</v>
      </c>
      <c r="AV556" t="n">
        <v>7.908072671715732</v>
      </c>
      <c r="AW556" t="n">
        <v>143.3014196321967</v>
      </c>
      <c r="AX556" t="n">
        <v>6088.882421463896</v>
      </c>
      <c r="AY556" t="n">
        <v>152115.4789081978</v>
      </c>
      <c r="AZ556" t="n">
        <v>191249.5170160733</v>
      </c>
      <c r="BA556" t="n">
        <v>9977.087201331378</v>
      </c>
      <c r="BB556" t="n">
        <v>51612.88821976122</v>
      </c>
      <c r="BC556" t="n">
        <v>61589.97542109259</v>
      </c>
      <c r="BD556" t="n">
        <v>0.4121917674573973</v>
      </c>
      <c r="BE556" t="n">
        <v>0.6531068360738603</v>
      </c>
      <c r="BF556" t="n">
        <v>9.03893370190556</v>
      </c>
      <c r="BG556" t="n">
        <v>26.78111002005213</v>
      </c>
      <c r="BH556" t="n">
        <v>1813.694159779005</v>
      </c>
      <c r="BI556" t="n">
        <v>225.9581067406481</v>
      </c>
      <c r="BJ556" t="n">
        <v>8608.161713153459</v>
      </c>
      <c r="BK556" t="n">
        <v>14033.79651036687</v>
      </c>
      <c r="BL556" t="n">
        <v>11584.88161575456</v>
      </c>
      <c r="BM556" t="n">
        <v>39506.29098182157</v>
      </c>
      <c r="BN556" t="n">
        <v>66001.86729044473</v>
      </c>
      <c r="BO556" t="n">
        <v>7553.816650436245</v>
      </c>
      <c r="BP556" t="n">
        <v>0.1586587185737102</v>
      </c>
      <c r="BQ556" t="n">
        <v>1.838887842533264</v>
      </c>
      <c r="BR556" t="n">
        <v>81.79263936743021</v>
      </c>
      <c r="BS556" t="n">
        <v>3382.680987499556</v>
      </c>
      <c r="BT556" t="n">
        <v>2677.640656069258</v>
      </c>
      <c r="BU556" t="n">
        <v>3045.496565565014</v>
      </c>
      <c r="BV556" t="n">
        <v>21316.3</v>
      </c>
      <c r="BW556" t="n">
        <v>1458.205</v>
      </c>
      <c r="BX556" t="n">
        <v>36.6601316</v>
      </c>
      <c r="BY556" t="inlineStr">
        <is>
          <t>2022-07-27 09:12:00</t>
        </is>
      </c>
      <c r="BZ556" t="inlineStr">
        <is>
          <t>2022-07-27 09:12:00</t>
        </is>
      </c>
      <c r="CA556" t="inlineStr">
        <is>
          <t>2022-07-27 09:12:00</t>
        </is>
      </c>
    </row>
    <row r="557">
      <c r="A557" t="n">
        <v>554</v>
      </c>
      <c r="B557" t="n">
        <v>206</v>
      </c>
      <c r="C557" t="n">
        <v>78</v>
      </c>
      <c r="D557" t="n">
        <v>1108.871864238257</v>
      </c>
      <c r="E557" t="n">
        <v>10.91078143354354</v>
      </c>
      <c r="F557" t="n">
        <v>152.8406757483773</v>
      </c>
      <c r="G557" t="n">
        <v>3311.380474691134</v>
      </c>
      <c r="H557" t="n">
        <v>261829.8351508811</v>
      </c>
      <c r="I557" t="n">
        <v>198840.9448290467</v>
      </c>
      <c r="J557" t="n">
        <v>2464.294174284315</v>
      </c>
      <c r="K557" t="n">
        <v>490.825046351766</v>
      </c>
      <c r="L557" t="n">
        <v>-512.5059579353642</v>
      </c>
      <c r="M557" t="n">
        <v>0.4399417622317126</v>
      </c>
      <c r="N557" t="n">
        <v>9.03893370190556</v>
      </c>
      <c r="O557" t="n">
        <v>1813.694159779005</v>
      </c>
      <c r="P557" t="n">
        <v>0.6531068360738603</v>
      </c>
      <c r="Q557" t="n">
        <v>10.30707337742759</v>
      </c>
      <c r="R557" t="n">
        <v>255.4007974649155</v>
      </c>
      <c r="S557" t="n">
        <v>68.90141469149218</v>
      </c>
      <c r="T557" t="n">
        <v>1196.391220645968</v>
      </c>
      <c r="U557" t="n">
        <v>36757.69865476614</v>
      </c>
      <c r="V557" t="n">
        <v>296</v>
      </c>
      <c r="W557" t="n">
        <v>614.3333333333334</v>
      </c>
      <c r="X557" t="n">
        <v>236</v>
      </c>
      <c r="Y557" t="n">
        <v>0</v>
      </c>
      <c r="Z557" t="n">
        <v>0.4389907798007986</v>
      </c>
      <c r="AA557" t="n">
        <v>4.922210395608499</v>
      </c>
      <c r="AB557" t="n">
        <v>340.9425954228012</v>
      </c>
      <c r="AC557" t="n">
        <v>4466.812193737254</v>
      </c>
      <c r="AD557" t="n">
        <v>4849.35487794286</v>
      </c>
      <c r="AE557" t="n">
        <v>1.246551790504191</v>
      </c>
      <c r="AF557" t="n">
        <v>18.56938228103521</v>
      </c>
      <c r="AG557" t="n">
        <v>323.1177229948089</v>
      </c>
      <c r="AH557" t="n">
        <v>32167.11613010972</v>
      </c>
      <c r="AI557" t="n">
        <v>21446.0618656247</v>
      </c>
      <c r="AJ557" t="n">
        <v>-21.15162664211661</v>
      </c>
      <c r="AK557" t="n">
        <v>-65.08299210510719</v>
      </c>
      <c r="AL557" t="n">
        <v>478.734026184318</v>
      </c>
      <c r="AM557" t="n">
        <v>-0.213165073842148</v>
      </c>
      <c r="AN557" t="n">
        <v>-1.268139675522035</v>
      </c>
      <c r="AO557" t="n">
        <v>1558.29336231409</v>
      </c>
      <c r="AP557" t="n">
        <v>1037717.528130011</v>
      </c>
      <c r="AQ557" t="n">
        <v>0.2241217011206028</v>
      </c>
      <c r="AR557" t="n">
        <v>0.2147723552297363</v>
      </c>
      <c r="AS557" t="n">
        <v>0.1169832084915319</v>
      </c>
      <c r="AT557" t="n">
        <v>0.2523132047530354</v>
      </c>
      <c r="AU557" t="n">
        <v>0.1918095304050937</v>
      </c>
      <c r="AV557" t="n">
        <v>7.908215880447803</v>
      </c>
      <c r="AW557" t="n">
        <v>143.3012608341987</v>
      </c>
      <c r="AX557" t="n">
        <v>6088.88172935628</v>
      </c>
      <c r="AY557" t="n">
        <v>152115.3137185176</v>
      </c>
      <c r="AZ557" t="n">
        <v>191249.508794793</v>
      </c>
      <c r="BA557" t="n">
        <v>9977.087201331378</v>
      </c>
      <c r="BB557" t="n">
        <v>28495.67212575622</v>
      </c>
      <c r="BC557" t="n">
        <v>38472.7593270876</v>
      </c>
      <c r="BD557" t="n">
        <v>0.4399417622317126</v>
      </c>
      <c r="BE557" t="n">
        <v>0.6531068360738603</v>
      </c>
      <c r="BF557" t="n">
        <v>9.03893370190556</v>
      </c>
      <c r="BG557" t="n">
        <v>10.30707337742759</v>
      </c>
      <c r="BH557" t="n">
        <v>1813.694159779005</v>
      </c>
      <c r="BI557" t="n">
        <v>255.4007974649155</v>
      </c>
      <c r="BJ557" t="n">
        <v>9199.688926761195</v>
      </c>
      <c r="BK557" t="n">
        <v>14033.79651036687</v>
      </c>
      <c r="BL557" t="n">
        <v>11584.88161575456</v>
      </c>
      <c r="BM557" t="n">
        <v>15497.18580693791</v>
      </c>
      <c r="BN557" t="n">
        <v>66001.86729044473</v>
      </c>
      <c r="BO557" t="n">
        <v>8632.173599894246</v>
      </c>
      <c r="BP557" t="n">
        <v>0.1625882543785055</v>
      </c>
      <c r="BQ557" t="n">
        <v>1.838887842533264</v>
      </c>
      <c r="BR557" t="n">
        <v>81.79263936743021</v>
      </c>
      <c r="BS557" t="n">
        <v>3466.444151575315</v>
      </c>
      <c r="BT557" t="n">
        <v>2677.640656069258</v>
      </c>
      <c r="BU557" t="n">
        <v>3045.496565565014</v>
      </c>
      <c r="BV557" t="n">
        <v>21314.695</v>
      </c>
      <c r="BW557" t="n">
        <v>1457.39054099</v>
      </c>
      <c r="BX557" t="n">
        <v>36.625625</v>
      </c>
      <c r="BY557" t="inlineStr">
        <is>
          <t>2022-07-27 09:14:00</t>
        </is>
      </c>
      <c r="BZ557" t="inlineStr">
        <is>
          <t>2022-07-27 09:14:00</t>
        </is>
      </c>
      <c r="CA557" t="inlineStr">
        <is>
          <t>2022-07-27 09:14:00</t>
        </is>
      </c>
    </row>
    <row r="558">
      <c r="A558" t="n">
        <v>555</v>
      </c>
      <c r="B558" t="n">
        <v>206</v>
      </c>
      <c r="C558" t="n">
        <v>78</v>
      </c>
      <c r="D558" t="n">
        <v>1108.871966719375</v>
      </c>
      <c r="E558" t="n">
        <v>10.86624445568884</v>
      </c>
      <c r="F558" t="n">
        <v>152.8406757483773</v>
      </c>
      <c r="G558" t="n">
        <v>3311.382147838962</v>
      </c>
      <c r="H558" t="n">
        <v>266291.1041835299</v>
      </c>
      <c r="I558" t="n">
        <v>195245.5230795167</v>
      </c>
      <c r="J558" t="n">
        <v>2557.52810857398</v>
      </c>
      <c r="K558" t="n">
        <v>490.825046351766</v>
      </c>
      <c r="L558" t="n">
        <v>-512.5059579353642</v>
      </c>
      <c r="M558" t="n">
        <v>0.4399417622317126</v>
      </c>
      <c r="N558" t="n">
        <v>9.03893370190556</v>
      </c>
      <c r="O558" t="n">
        <v>1813.694159779005</v>
      </c>
      <c r="P558" t="n">
        <v>0.6531068360738603</v>
      </c>
      <c r="Q558" t="n">
        <v>2.070055056115319</v>
      </c>
      <c r="R558" t="n">
        <v>270.1221428270493</v>
      </c>
      <c r="S558" t="n">
        <v>68.95751978019358</v>
      </c>
      <c r="T558" t="n">
        <v>1204.628238967281</v>
      </c>
      <c r="U558" t="n">
        <v>36772.42000012827</v>
      </c>
      <c r="V558" t="n">
        <v>296</v>
      </c>
      <c r="W558" t="n">
        <v>615</v>
      </c>
      <c r="X558" t="n">
        <v>238</v>
      </c>
      <c r="Y558" t="n">
        <v>0</v>
      </c>
      <c r="Z558" t="n">
        <v>0.4394469051012355</v>
      </c>
      <c r="AA558" t="n">
        <v>4.922210395608499</v>
      </c>
      <c r="AB558" t="n">
        <v>340.9426438579533</v>
      </c>
      <c r="AC558" t="n">
        <v>4466.813793972119</v>
      </c>
      <c r="AD558" t="n">
        <v>4849.462204161081</v>
      </c>
      <c r="AE558" t="n">
        <v>1.246717427111276</v>
      </c>
      <c r="AF558" t="n">
        <v>18.56938228103521</v>
      </c>
      <c r="AG558" t="n">
        <v>323.117771429961</v>
      </c>
      <c r="AH558" t="n">
        <v>32167.11671119856</v>
      </c>
      <c r="AI558" t="n">
        <v>21446.10083869613</v>
      </c>
      <c r="AJ558" t="n">
        <v>-21.94708764267062</v>
      </c>
      <c r="AK558" t="n">
        <v>24.33556973312014</v>
      </c>
      <c r="AL558" t="n">
        <v>510.5265820043282</v>
      </c>
      <c r="AM558" t="n">
        <v>-0.213165073842148</v>
      </c>
      <c r="AN558" t="n">
        <v>6.968878645790237</v>
      </c>
      <c r="AO558" t="n">
        <v>1543.572016951956</v>
      </c>
      <c r="AP558" t="n">
        <v>1037185.849924833</v>
      </c>
      <c r="AQ558" t="n">
        <v>0.2242220894977477</v>
      </c>
      <c r="AR558" t="n">
        <v>0.2147624315645531</v>
      </c>
      <c r="AS558" t="n">
        <v>0.1169331219734139</v>
      </c>
      <c r="AT558" t="n">
        <v>0.2524425445737198</v>
      </c>
      <c r="AU558" t="n">
        <v>0.1916398123905656</v>
      </c>
      <c r="AV558" t="n">
        <v>7.906854979185198</v>
      </c>
      <c r="AW558" t="n">
        <v>143.2814149301219</v>
      </c>
      <c r="AX558" t="n">
        <v>6088.217456608268</v>
      </c>
      <c r="AY558" t="n">
        <v>152086.6905675397</v>
      </c>
      <c r="AZ558" t="n">
        <v>191212.4234268415</v>
      </c>
      <c r="BA558" t="n">
        <v>9977.087201331378</v>
      </c>
      <c r="BB558" t="n">
        <v>16937.06407875373</v>
      </c>
      <c r="BC558" t="n">
        <v>26914.15128008511</v>
      </c>
      <c r="BD558" t="n">
        <v>0.4399417622317126</v>
      </c>
      <c r="BE558" t="n">
        <v>0.6531068360738603</v>
      </c>
      <c r="BF558" t="n">
        <v>9.03893370190556</v>
      </c>
      <c r="BG558" t="n">
        <v>2.070055056115319</v>
      </c>
      <c r="BH558" t="n">
        <v>1813.694159779005</v>
      </c>
      <c r="BI558" t="n">
        <v>270.1221428270493</v>
      </c>
      <c r="BJ558" t="n">
        <v>9199.688926761195</v>
      </c>
      <c r="BK558" t="n">
        <v>14033.79651036687</v>
      </c>
      <c r="BL558" t="n">
        <v>11584.88161575456</v>
      </c>
      <c r="BM558" t="n">
        <v>3492.633219496078</v>
      </c>
      <c r="BN558" t="n">
        <v>66001.86729044473</v>
      </c>
      <c r="BO558" t="n">
        <v>9171.352074623244</v>
      </c>
      <c r="BP558" t="n">
        <v>0.1625882543785055</v>
      </c>
      <c r="BQ558" t="n">
        <v>1.838887842533264</v>
      </c>
      <c r="BR558" t="n">
        <v>81.79263936743021</v>
      </c>
      <c r="BS558" t="n">
        <v>3466.444151575315</v>
      </c>
      <c r="BT558" t="n">
        <v>2677.640656069258</v>
      </c>
      <c r="BU558" t="n">
        <v>3045.496565565014</v>
      </c>
      <c r="BV558" t="n">
        <v>21309.9</v>
      </c>
      <c r="BW558" t="n">
        <v>1457.175</v>
      </c>
      <c r="BX558" t="n">
        <v>36.61247683</v>
      </c>
      <c r="BY558" t="inlineStr">
        <is>
          <t>2022-07-27 09:15:00</t>
        </is>
      </c>
      <c r="BZ558" t="inlineStr">
        <is>
          <t>2022-07-27 09:15:00</t>
        </is>
      </c>
      <c r="CA558" t="inlineStr">
        <is>
          <t>2022-07-27 09:15:00</t>
        </is>
      </c>
    </row>
    <row r="559">
      <c r="A559" t="n">
        <v>556</v>
      </c>
      <c r="B559" t="n">
        <v>206</v>
      </c>
      <c r="C559" t="n">
        <v>78</v>
      </c>
      <c r="D559" t="n">
        <v>1108.874190146996</v>
      </c>
      <c r="E559" t="n">
        <v>10.84407100928898</v>
      </c>
      <c r="F559" t="n">
        <v>152.8406757483773</v>
      </c>
      <c r="G559" t="n">
        <v>3311.383153466295</v>
      </c>
      <c r="H559" t="n">
        <v>268521.7386998542</v>
      </c>
      <c r="I559" t="n">
        <v>193494.424860692</v>
      </c>
      <c r="J559" t="n">
        <v>2557.52810857398</v>
      </c>
      <c r="K559" t="n">
        <v>490.825046351766</v>
      </c>
      <c r="L559" t="n">
        <v>-512.5059579353642</v>
      </c>
      <c r="M559" t="n">
        <v>0.4399417622317126</v>
      </c>
      <c r="N559" t="n">
        <v>9.03893370190556</v>
      </c>
      <c r="O559" t="n">
        <v>1813.694159779005</v>
      </c>
      <c r="P559" t="n">
        <v>0.6531068360738603</v>
      </c>
      <c r="Q559" t="n">
        <v>2.070055056115319</v>
      </c>
      <c r="R559" t="n">
        <v>270.1221428270493</v>
      </c>
      <c r="S559" t="n">
        <v>68.98557232454428</v>
      </c>
      <c r="T559" t="n">
        <v>1204.628238967281</v>
      </c>
      <c r="U559" t="n">
        <v>36772.42000012827</v>
      </c>
      <c r="V559" t="n">
        <v>296</v>
      </c>
      <c r="W559" t="n">
        <v>615</v>
      </c>
      <c r="X559" t="n">
        <v>239</v>
      </c>
      <c r="Y559" t="n">
        <v>0</v>
      </c>
      <c r="Z559" t="n">
        <v>0.4396754119158046</v>
      </c>
      <c r="AA559" t="n">
        <v>4.922210395608499</v>
      </c>
      <c r="AB559" t="n">
        <v>340.9426729595043</v>
      </c>
      <c r="AC559" t="n">
        <v>4466.814594089552</v>
      </c>
      <c r="AD559" t="n">
        <v>4849.462408765552</v>
      </c>
      <c r="AE559" t="n">
        <v>1.246800689579168</v>
      </c>
      <c r="AF559" t="n">
        <v>18.56938228103521</v>
      </c>
      <c r="AG559" t="n">
        <v>323.117800531512</v>
      </c>
      <c r="AH559" t="n">
        <v>32167.11700174297</v>
      </c>
      <c r="AI559" t="n">
        <v>21446.10091299358</v>
      </c>
      <c r="AJ559" t="n">
        <v>-22.66154591516491</v>
      </c>
      <c r="AK559" t="n">
        <v>14.52364600699475</v>
      </c>
      <c r="AL559" t="n">
        <v>486.6536097210703</v>
      </c>
      <c r="AM559" t="n">
        <v>-0.213165073842148</v>
      </c>
      <c r="AN559" t="n">
        <v>6.968878645790237</v>
      </c>
      <c r="AO559" t="n">
        <v>1543.572016951956</v>
      </c>
      <c r="AP559" t="n">
        <v>1037066.834108936</v>
      </c>
      <c r="AQ559" t="n">
        <v>0.222824622839856</v>
      </c>
      <c r="AR559" t="n">
        <v>0.214755312154016</v>
      </c>
      <c r="AS559" t="n">
        <v>0.1169046180781581</v>
      </c>
      <c r="AT559" t="n">
        <v>0.2589242369616153</v>
      </c>
      <c r="AU559" t="n">
        <v>0.1865912099663546</v>
      </c>
      <c r="AV559" t="n">
        <v>7.907369662985609</v>
      </c>
      <c r="AW559" t="n">
        <v>143.2883456737838</v>
      </c>
      <c r="AX559" t="n">
        <v>6088.605023503437</v>
      </c>
      <c r="AY559" t="n">
        <v>152092.0661501076</v>
      </c>
      <c r="AZ559" t="n">
        <v>191218.923376906</v>
      </c>
      <c r="BA559" t="n">
        <v>9977.087201331378</v>
      </c>
      <c r="BB559" t="n">
        <v>16937.06407875373</v>
      </c>
      <c r="BC559" t="n">
        <v>26914.15128008511</v>
      </c>
      <c r="BD559" t="n">
        <v>0.4399417622317126</v>
      </c>
      <c r="BE559" t="n">
        <v>0.6531068360738603</v>
      </c>
      <c r="BF559" t="n">
        <v>9.03893370190556</v>
      </c>
      <c r="BG559" t="n">
        <v>2.070055056115319</v>
      </c>
      <c r="BH559" t="n">
        <v>1813.694159779005</v>
      </c>
      <c r="BI559" t="n">
        <v>270.1221428270493</v>
      </c>
      <c r="BJ559" t="n">
        <v>9199.688926761195</v>
      </c>
      <c r="BK559" t="n">
        <v>14033.79651036687</v>
      </c>
      <c r="BL559" t="n">
        <v>11584.88161575456</v>
      </c>
      <c r="BM559" t="n">
        <v>3492.633219496078</v>
      </c>
      <c r="BN559" t="n">
        <v>66001.86729044473</v>
      </c>
      <c r="BO559" t="n">
        <v>9171.352074623244</v>
      </c>
      <c r="BP559" t="n">
        <v>0.1625882543785055</v>
      </c>
      <c r="BQ559" t="n">
        <v>1.838887842533264</v>
      </c>
      <c r="BR559" t="n">
        <v>81.79263936743021</v>
      </c>
      <c r="BS559" t="n">
        <v>3466.444151575315</v>
      </c>
      <c r="BT559" t="n">
        <v>2677.640656069258</v>
      </c>
      <c r="BU559" t="n">
        <v>3045.496565565014</v>
      </c>
      <c r="BV559" t="n">
        <v>21307.27</v>
      </c>
      <c r="BW559" t="n">
        <v>1459.39471509</v>
      </c>
      <c r="BX559" t="n">
        <v>36.64225</v>
      </c>
      <c r="BY559" t="inlineStr">
        <is>
          <t>2022-07-27 09:16:00</t>
        </is>
      </c>
      <c r="BZ559" t="inlineStr">
        <is>
          <t>2022-07-27 09:17:00</t>
        </is>
      </c>
      <c r="CA559" t="inlineStr">
        <is>
          <t>2022-07-27 09:16:00</t>
        </is>
      </c>
    </row>
    <row r="560">
      <c r="A560" t="n">
        <v>557</v>
      </c>
      <c r="B560" t="n">
        <v>206</v>
      </c>
      <c r="C560" t="n">
        <v>78</v>
      </c>
      <c r="D560" t="n">
        <v>1108.874515411646</v>
      </c>
      <c r="E560" t="n">
        <v>10.91520760080449</v>
      </c>
      <c r="F560" t="n">
        <v>152.8406757483773</v>
      </c>
      <c r="G560" t="n">
        <v>3270.658449948508</v>
      </c>
      <c r="H560" t="n">
        <v>268521.7386998542</v>
      </c>
      <c r="I560" t="n">
        <v>193494.424860692</v>
      </c>
      <c r="J560" t="n">
        <v>2557.52810857398</v>
      </c>
      <c r="K560" t="n">
        <v>490.825046351766</v>
      </c>
      <c r="L560" t="n">
        <v>-512.5059579353642</v>
      </c>
      <c r="M560" t="n">
        <v>0.69034325795706</v>
      </c>
      <c r="N560" t="n">
        <v>9.03893370190556</v>
      </c>
      <c r="O560" t="n">
        <v>1813.694159779005</v>
      </c>
      <c r="P560" t="n">
        <v>0.6531068360738603</v>
      </c>
      <c r="Q560" t="n">
        <v>2.070055056115319</v>
      </c>
      <c r="R560" t="n">
        <v>270.1221428270493</v>
      </c>
      <c r="S560" t="n">
        <v>69.30597086670893</v>
      </c>
      <c r="T560" t="n">
        <v>1204.628238967281</v>
      </c>
      <c r="U560" t="n">
        <v>36813.14634968309</v>
      </c>
      <c r="V560" t="n">
        <v>296.6666666666667</v>
      </c>
      <c r="W560" t="n">
        <v>615</v>
      </c>
      <c r="X560" t="n">
        <v>239.6666666666667</v>
      </c>
      <c r="Y560" t="n">
        <v>0</v>
      </c>
      <c r="Z560" t="n">
        <v>0.4408279428545336</v>
      </c>
      <c r="AA560" t="n">
        <v>4.922210395608499</v>
      </c>
      <c r="AB560" t="n">
        <v>340.9433704574255</v>
      </c>
      <c r="AC560" t="n">
        <v>4466.814594089552</v>
      </c>
      <c r="AD560" t="n">
        <v>4849.462408765552</v>
      </c>
      <c r="AE560" t="n">
        <v>1.247219242120713</v>
      </c>
      <c r="AF560" t="n">
        <v>18.56938228103521</v>
      </c>
      <c r="AG560" t="n">
        <v>323.1180718254926</v>
      </c>
      <c r="AH560" t="n">
        <v>32167.11700174297</v>
      </c>
      <c r="AI560" t="n">
        <v>21446.10091299358</v>
      </c>
      <c r="AJ560" t="n">
        <v>-20.62439835948049</v>
      </c>
      <c r="AK560" t="n">
        <v>8.518133739466807</v>
      </c>
      <c r="AL560" t="n">
        <v>465.3629202268883</v>
      </c>
      <c r="AM560" t="n">
        <v>0.03723642188319932</v>
      </c>
      <c r="AN560" t="n">
        <v>6.968878645790237</v>
      </c>
      <c r="AO560" t="n">
        <v>1543.572016951956</v>
      </c>
      <c r="AP560" t="n">
        <v>1037475.495288655</v>
      </c>
      <c r="AQ560" t="n">
        <v>0.2227113314419113</v>
      </c>
      <c r="AR560" t="n">
        <v>0.2149977280917907</v>
      </c>
      <c r="AS560" t="n">
        <v>0.1169536339953177</v>
      </c>
      <c r="AT560" t="n">
        <v>0.2588222468089658</v>
      </c>
      <c r="AU560" t="n">
        <v>0.1865150596620145</v>
      </c>
      <c r="AV560" t="n">
        <v>7.906755895102361</v>
      </c>
      <c r="AW560" t="n">
        <v>143.261867857026</v>
      </c>
      <c r="AX560" t="n">
        <v>6087.73032162027</v>
      </c>
      <c r="AY560" t="n">
        <v>152082.1659177518</v>
      </c>
      <c r="AZ560" t="n">
        <v>191207.0946235671</v>
      </c>
      <c r="BA560" t="n">
        <v>9977.087201331378</v>
      </c>
      <c r="BB560" t="n">
        <v>16937.06407875373</v>
      </c>
      <c r="BC560" t="n">
        <v>26914.15128008511</v>
      </c>
      <c r="BD560" t="n">
        <v>0.69034325795706</v>
      </c>
      <c r="BE560" t="n">
        <v>0.6531068360738603</v>
      </c>
      <c r="BF560" t="n">
        <v>9.03893370190556</v>
      </c>
      <c r="BG560" t="n">
        <v>2.070055056115319</v>
      </c>
      <c r="BH560" t="n">
        <v>1813.694159779005</v>
      </c>
      <c r="BI560" t="n">
        <v>270.1221428270493</v>
      </c>
      <c r="BJ560" t="n">
        <v>14538.97998799312</v>
      </c>
      <c r="BK560" t="n">
        <v>14033.79651036687</v>
      </c>
      <c r="BL560" t="n">
        <v>11584.88161575456</v>
      </c>
      <c r="BM560" t="n">
        <v>3492.633219496078</v>
      </c>
      <c r="BN560" t="n">
        <v>66001.86729044473</v>
      </c>
      <c r="BO560" t="n">
        <v>9171.352074623244</v>
      </c>
      <c r="BP560" t="n">
        <v>0.1939480562052406</v>
      </c>
      <c r="BQ560" t="n">
        <v>1.838887842533264</v>
      </c>
      <c r="BR560" t="n">
        <v>81.79263936743021</v>
      </c>
      <c r="BS560" t="n">
        <v>4135.126697142639</v>
      </c>
      <c r="BT560" t="n">
        <v>2677.640656069258</v>
      </c>
      <c r="BU560" t="n">
        <v>3045.496565565014</v>
      </c>
      <c r="BV560" t="n">
        <v>21322.92</v>
      </c>
      <c r="BW560" t="n">
        <v>1459.5775</v>
      </c>
      <c r="BX560" t="n">
        <v>36.64805311</v>
      </c>
      <c r="BY560" t="inlineStr">
        <is>
          <t>2022-07-27 09:18:00</t>
        </is>
      </c>
      <c r="BZ560" t="inlineStr">
        <is>
          <t>2022-07-27 09:18:00</t>
        </is>
      </c>
      <c r="CA560" t="inlineStr">
        <is>
          <t>2022-07-27 09:18:00</t>
        </is>
      </c>
    </row>
    <row r="561">
      <c r="A561" t="n">
        <v>558</v>
      </c>
      <c r="B561" t="n">
        <v>206</v>
      </c>
      <c r="C561" t="n">
        <v>78</v>
      </c>
      <c r="D561" t="n">
        <v>1108.881647319074</v>
      </c>
      <c r="E561" t="n">
        <v>10.95108089611033</v>
      </c>
      <c r="F561" t="n">
        <v>152.8406757483773</v>
      </c>
      <c r="G561" t="n">
        <v>3209.956304046651</v>
      </c>
      <c r="H561" t="n">
        <v>271300.9038892927</v>
      </c>
      <c r="I561" t="n">
        <v>192193.7394665553</v>
      </c>
      <c r="J561" t="n">
        <v>2557.52810857398</v>
      </c>
      <c r="K561" t="n">
        <v>490.825046351766</v>
      </c>
      <c r="L561" t="n">
        <v>-512.5059579353642</v>
      </c>
      <c r="M561" t="n">
        <v>1.20625178294926</v>
      </c>
      <c r="N561" t="n">
        <v>9.03893370190556</v>
      </c>
      <c r="O561" t="n">
        <v>1813.694159779005</v>
      </c>
      <c r="P561" t="n">
        <v>0.6531068360738603</v>
      </c>
      <c r="Q561" t="n">
        <v>2.070055056115319</v>
      </c>
      <c r="R561" t="n">
        <v>270.1221428270493</v>
      </c>
      <c r="S561" t="n">
        <v>69.85687791492079</v>
      </c>
      <c r="T561" t="n">
        <v>1204.628238967281</v>
      </c>
      <c r="U561" t="n">
        <v>36873.85019711054</v>
      </c>
      <c r="V561" t="n">
        <v>297.6666666666667</v>
      </c>
      <c r="W561" t="n">
        <v>615</v>
      </c>
      <c r="X561" t="n">
        <v>241.3333333333333</v>
      </c>
      <c r="Y561" t="n">
        <v>0</v>
      </c>
      <c r="Z561" t="n">
        <v>0.441447151290038</v>
      </c>
      <c r="AA561" t="n">
        <v>4.922210395608499</v>
      </c>
      <c r="AB561" t="n">
        <v>340.9441048073127</v>
      </c>
      <c r="AC561" t="n">
        <v>4466.815985155623</v>
      </c>
      <c r="AD561" t="n">
        <v>4849.46278584158</v>
      </c>
      <c r="AE561" t="n">
        <v>1.247445100576688</v>
      </c>
      <c r="AF561" t="n">
        <v>18.56938228103521</v>
      </c>
      <c r="AG561" t="n">
        <v>323.1183563700751</v>
      </c>
      <c r="AH561" t="n">
        <v>32167.11750687615</v>
      </c>
      <c r="AI561" t="n">
        <v>21446.10104991995</v>
      </c>
      <c r="AJ561" t="n">
        <v>-19.51238722427077</v>
      </c>
      <c r="AK561" t="n">
        <v>8.093531787442888</v>
      </c>
      <c r="AL561" t="n">
        <v>462.3770808244557</v>
      </c>
      <c r="AM561" t="n">
        <v>0.5531449468753991</v>
      </c>
      <c r="AN561" t="n">
        <v>6.968878645790237</v>
      </c>
      <c r="AO561" t="n">
        <v>1543.572016951956</v>
      </c>
      <c r="AP561" t="n">
        <v>1037728.136584001</v>
      </c>
      <c r="AQ561" t="n">
        <v>0.2250130605364323</v>
      </c>
      <c r="AR561" t="n">
        <v>0.2149723068524211</v>
      </c>
      <c r="AS561" t="n">
        <v>0.1147863317288935</v>
      </c>
      <c r="AT561" t="n">
        <v>0.2587592349416056</v>
      </c>
      <c r="AU561" t="n">
        <v>0.1864690659406475</v>
      </c>
      <c r="AV561" t="n">
        <v>7.907336673670097</v>
      </c>
      <c r="AW561" t="n">
        <v>143.2684800456931</v>
      </c>
      <c r="AX561" t="n">
        <v>6087.995090020191</v>
      </c>
      <c r="AY561" t="n">
        <v>152090.1439026117</v>
      </c>
      <c r="AZ561" t="n">
        <v>191218.3467223152</v>
      </c>
      <c r="BA561" t="n">
        <v>9977.087201331378</v>
      </c>
      <c r="BB561" t="n">
        <v>16937.06407875373</v>
      </c>
      <c r="BC561" t="n">
        <v>26914.15128008511</v>
      </c>
      <c r="BD561" t="n">
        <v>1.20625178294926</v>
      </c>
      <c r="BE561" t="n">
        <v>0.6531068360738603</v>
      </c>
      <c r="BF561" t="n">
        <v>9.03893370190556</v>
      </c>
      <c r="BG561" t="n">
        <v>2.070055056115319</v>
      </c>
      <c r="BH561" t="n">
        <v>1813.694159779005</v>
      </c>
      <c r="BI561" t="n">
        <v>270.1221428270493</v>
      </c>
      <c r="BJ561" t="n">
        <v>25539.65619371979</v>
      </c>
      <c r="BK561" t="n">
        <v>14033.79651036687</v>
      </c>
      <c r="BL561" t="n">
        <v>11584.88161575456</v>
      </c>
      <c r="BM561" t="n">
        <v>3492.633219496078</v>
      </c>
      <c r="BN561" t="n">
        <v>66001.86729044473</v>
      </c>
      <c r="BO561" t="n">
        <v>9171.352074623244</v>
      </c>
      <c r="BP561" t="n">
        <v>0.3566664164418779</v>
      </c>
      <c r="BQ561" t="n">
        <v>1.838887842533264</v>
      </c>
      <c r="BR561" t="n">
        <v>81.79263936743021</v>
      </c>
      <c r="BS561" t="n">
        <v>7604.757274999637</v>
      </c>
      <c r="BT561" t="n">
        <v>2677.640656069258</v>
      </c>
      <c r="BU561" t="n">
        <v>3045.496565565014</v>
      </c>
      <c r="BV561" t="n">
        <v>21322.92</v>
      </c>
      <c r="BW561" t="n">
        <v>1459.5775</v>
      </c>
      <c r="BX561" t="n">
        <v>36.64805311</v>
      </c>
      <c r="BY561" t="inlineStr">
        <is>
          <t>2022-07-27 09:18:00</t>
        </is>
      </c>
      <c r="BZ561" t="inlineStr">
        <is>
          <t>2022-07-27 09:18:00</t>
        </is>
      </c>
      <c r="CA561" t="inlineStr">
        <is>
          <t>2022-07-27 09:18:00</t>
        </is>
      </c>
    </row>
    <row r="562">
      <c r="A562" t="n">
        <v>559</v>
      </c>
      <c r="B562" t="n">
        <v>206</v>
      </c>
      <c r="C562" t="n">
        <v>78</v>
      </c>
      <c r="D562" t="n">
        <v>1108.883389317864</v>
      </c>
      <c r="E562" t="n">
        <v>10.95115735054766</v>
      </c>
      <c r="F562" t="n">
        <v>152.8406757483773</v>
      </c>
      <c r="G562" t="n">
        <v>3189.786153553983</v>
      </c>
      <c r="H562" t="n">
        <v>272690.486484012</v>
      </c>
      <c r="I562" t="n">
        <v>191543.396769487</v>
      </c>
      <c r="J562" t="n">
        <v>2557.52810857398</v>
      </c>
      <c r="K562" t="n">
        <v>490.825046351766</v>
      </c>
      <c r="L562" t="n">
        <v>-512.5059579353642</v>
      </c>
      <c r="M562" t="n">
        <v>1.401605671514022</v>
      </c>
      <c r="N562" t="n">
        <v>9.03893370190556</v>
      </c>
      <c r="O562" t="n">
        <v>1813.694159779005</v>
      </c>
      <c r="P562" t="n">
        <v>0.6531068360738603</v>
      </c>
      <c r="Q562" t="n">
        <v>2.070055056115319</v>
      </c>
      <c r="R562" t="n">
        <v>270.1221428270493</v>
      </c>
      <c r="S562" t="n">
        <v>70.05223180348554</v>
      </c>
      <c r="T562" t="n">
        <v>1204.628238967281</v>
      </c>
      <c r="U562" t="n">
        <v>36894.02053343556</v>
      </c>
      <c r="V562" t="n">
        <v>298</v>
      </c>
      <c r="W562" t="n">
        <v>615</v>
      </c>
      <c r="X562" t="n">
        <v>242</v>
      </c>
      <c r="Y562" t="n">
        <v>0</v>
      </c>
      <c r="Z562" t="n">
        <v>0.4414682351722071</v>
      </c>
      <c r="AA562" t="n">
        <v>4.922210395608499</v>
      </c>
      <c r="AB562" t="n">
        <v>340.9442906396607</v>
      </c>
      <c r="AC562" t="n">
        <v>4466.816680688659</v>
      </c>
      <c r="AD562" t="n">
        <v>4849.462974379594</v>
      </c>
      <c r="AE562" t="n">
        <v>1.247453004068388</v>
      </c>
      <c r="AF562" t="n">
        <v>18.56938228103521</v>
      </c>
      <c r="AG562" t="n">
        <v>323.1184238507558</v>
      </c>
      <c r="AH562" t="n">
        <v>32167.11775944274</v>
      </c>
      <c r="AI562" t="n">
        <v>21446.10111838313</v>
      </c>
      <c r="AJ562" t="n">
        <v>-17.60371519389981</v>
      </c>
      <c r="AK562" t="n">
        <v>8.221294562616386</v>
      </c>
      <c r="AL562" t="n">
        <v>465.5789842925772</v>
      </c>
      <c r="AM562" t="n">
        <v>0.748498835440162</v>
      </c>
      <c r="AN562" t="n">
        <v>6.968878645790237</v>
      </c>
      <c r="AO562" t="n">
        <v>1543.572016951956</v>
      </c>
      <c r="AP562" t="n">
        <v>1037735.611832896</v>
      </c>
      <c r="AQ562" t="n">
        <v>0.2250178361411868</v>
      </c>
      <c r="AR562" t="n">
        <v>0.2149707583158952</v>
      </c>
      <c r="AS562" t="n">
        <v>0.1126485889392538</v>
      </c>
      <c r="AT562" t="n">
        <v>0.2627745288632561</v>
      </c>
      <c r="AU562" t="n">
        <v>0.184588287740408</v>
      </c>
      <c r="AV562" t="n">
        <v>7.90743500312804</v>
      </c>
      <c r="AW562" t="n">
        <v>143.2684926910059</v>
      </c>
      <c r="AX562" t="n">
        <v>6087.99569333909</v>
      </c>
      <c r="AY562" t="n">
        <v>152090.1343640405</v>
      </c>
      <c r="AZ562" t="n">
        <v>191218.2988843373</v>
      </c>
      <c r="BA562" t="n">
        <v>9977.087201331378</v>
      </c>
      <c r="BB562" t="n">
        <v>16937.06407875373</v>
      </c>
      <c r="BC562" t="n">
        <v>26914.15128008511</v>
      </c>
      <c r="BD562" t="n">
        <v>1.401605671514022</v>
      </c>
      <c r="BE562" t="n">
        <v>0.6531068360738603</v>
      </c>
      <c r="BF562" t="n">
        <v>9.03893370190556</v>
      </c>
      <c r="BG562" t="n">
        <v>2.070055056115319</v>
      </c>
      <c r="BH562" t="n">
        <v>1813.694159779005</v>
      </c>
      <c r="BI562" t="n">
        <v>270.1221428270493</v>
      </c>
      <c r="BJ562" t="n">
        <v>29705.17153127515</v>
      </c>
      <c r="BK562" t="n">
        <v>14033.79651036687</v>
      </c>
      <c r="BL562" t="n">
        <v>11584.88161575456</v>
      </c>
      <c r="BM562" t="n">
        <v>3492.633219496078</v>
      </c>
      <c r="BN562" t="n">
        <v>66001.86729044473</v>
      </c>
      <c r="BO562" t="n">
        <v>9171.352074623244</v>
      </c>
      <c r="BP562" t="n">
        <v>0.4301856461035127</v>
      </c>
      <c r="BQ562" t="n">
        <v>1.838887842533264</v>
      </c>
      <c r="BR562" t="n">
        <v>81.79263936743021</v>
      </c>
      <c r="BS562" t="n">
        <v>9172.401927536306</v>
      </c>
      <c r="BT562" t="n">
        <v>2677.640656069258</v>
      </c>
      <c r="BU562" t="n">
        <v>3045.496565565014</v>
      </c>
      <c r="BV562" t="n">
        <v>21319.095</v>
      </c>
      <c r="BW562" t="n">
        <v>1459.55</v>
      </c>
      <c r="BX562" t="n">
        <v>36.64494159</v>
      </c>
      <c r="BY562" t="inlineStr">
        <is>
          <t>2022-07-27 09:19:00</t>
        </is>
      </c>
      <c r="BZ562" t="inlineStr">
        <is>
          <t>2022-07-27 09:19:00</t>
        </is>
      </c>
      <c r="CA562" t="inlineStr">
        <is>
          <t>2022-07-27 09:19:00</t>
        </is>
      </c>
    </row>
    <row r="563">
      <c r="A563" t="n">
        <v>560</v>
      </c>
      <c r="B563" t="n">
        <v>206</v>
      </c>
      <c r="C563" t="n">
        <v>78</v>
      </c>
      <c r="D563" t="n">
        <v>1108.883823720712</v>
      </c>
      <c r="E563" t="n">
        <v>10.9511749183129</v>
      </c>
      <c r="F563" t="n">
        <v>152.8406757483773</v>
      </c>
      <c r="G563" t="n">
        <v>3189.787026191053</v>
      </c>
      <c r="H563" t="n">
        <v>272690.4869593667</v>
      </c>
      <c r="I563" t="n">
        <v>191543.396769487</v>
      </c>
      <c r="J563" t="n">
        <v>2557.52810857398</v>
      </c>
      <c r="K563" t="n">
        <v>490.825046351766</v>
      </c>
      <c r="L563" t="n">
        <v>-512.5059579353642</v>
      </c>
      <c r="M563" t="n">
        <v>1.401605671514022</v>
      </c>
      <c r="N563" t="n">
        <v>9.03893370190556</v>
      </c>
      <c r="O563" t="n">
        <v>1813.694159779005</v>
      </c>
      <c r="P563" t="n">
        <v>0.6531068360738603</v>
      </c>
      <c r="Q563" t="n">
        <v>2.980040069067162</v>
      </c>
      <c r="R563" t="n">
        <v>270.1221428270493</v>
      </c>
      <c r="S563" t="n">
        <v>70.05223180348554</v>
      </c>
      <c r="T563" t="n">
        <v>1205.538223980233</v>
      </c>
      <c r="U563" t="n">
        <v>36894.02053343556</v>
      </c>
      <c r="V563" t="n">
        <v>298</v>
      </c>
      <c r="W563" t="n">
        <v>615.6666666666666</v>
      </c>
      <c r="X563" t="n">
        <v>242.6666666666667</v>
      </c>
      <c r="Y563" t="n">
        <v>0</v>
      </c>
      <c r="Z563" t="n">
        <v>0.4414683243385842</v>
      </c>
      <c r="AA563" t="n">
        <v>4.922210395608499</v>
      </c>
      <c r="AB563" t="n">
        <v>340.9443146184618</v>
      </c>
      <c r="AC563" t="n">
        <v>4466.817265241637</v>
      </c>
      <c r="AD563" t="n">
        <v>4849.462974379594</v>
      </c>
      <c r="AE563" t="n">
        <v>1.247453093234766</v>
      </c>
      <c r="AF563" t="n">
        <v>18.56938228103521</v>
      </c>
      <c r="AG563" t="n">
        <v>323.1184478295569</v>
      </c>
      <c r="AH563" t="n">
        <v>32167.11797170945</v>
      </c>
      <c r="AI563" t="n">
        <v>21446.10111838313</v>
      </c>
      <c r="AJ563" t="n">
        <v>-17.140893413987</v>
      </c>
      <c r="AK563" t="n">
        <v>9.330507793531003</v>
      </c>
      <c r="AL563" t="n">
        <v>462.1289464774879</v>
      </c>
      <c r="AM563" t="n">
        <v>0.748498835440162</v>
      </c>
      <c r="AN563" t="n">
        <v>6.058893632838394</v>
      </c>
      <c r="AO563" t="n">
        <v>1543.572016951956</v>
      </c>
      <c r="AP563" t="n">
        <v>1037673.689871963</v>
      </c>
      <c r="AQ563" t="n">
        <v>0.2249924674731623</v>
      </c>
      <c r="AR563" t="n">
        <v>0.2149795359233493</v>
      </c>
      <c r="AS563" t="n">
        <v>0.1126457463675303</v>
      </c>
      <c r="AT563" t="n">
        <v>0.262783713451222</v>
      </c>
      <c r="AU563" t="n">
        <v>0.184598536784736</v>
      </c>
      <c r="AV563" t="n">
        <v>7.907500469511636</v>
      </c>
      <c r="AW563" t="n">
        <v>143.2681775283799</v>
      </c>
      <c r="AX563" t="n">
        <v>6088.012116432511</v>
      </c>
      <c r="AY563" t="n">
        <v>152089.9053270179</v>
      </c>
      <c r="AZ563" t="n">
        <v>191217.3928369932</v>
      </c>
      <c r="BA563" t="n">
        <v>11305.05108034823</v>
      </c>
      <c r="BB563" t="n">
        <v>16937.06407875373</v>
      </c>
      <c r="BC563" t="n">
        <v>28242.11515910196</v>
      </c>
      <c r="BD563" t="n">
        <v>1.401605671514022</v>
      </c>
      <c r="BE563" t="n">
        <v>0.6531068360738603</v>
      </c>
      <c r="BF563" t="n">
        <v>9.03893370190556</v>
      </c>
      <c r="BG563" t="n">
        <v>2.980040069067162</v>
      </c>
      <c r="BH563" t="n">
        <v>1813.694159779005</v>
      </c>
      <c r="BI563" t="n">
        <v>270.1221428270493</v>
      </c>
      <c r="BJ563" t="n">
        <v>29705.17153127515</v>
      </c>
      <c r="BK563" t="n">
        <v>14033.79651036687</v>
      </c>
      <c r="BL563" t="n">
        <v>11584.88161575456</v>
      </c>
      <c r="BM563" t="n">
        <v>4820.597098512927</v>
      </c>
      <c r="BN563" t="n">
        <v>66001.86729044473</v>
      </c>
      <c r="BO563" t="n">
        <v>9171.352074623244</v>
      </c>
      <c r="BP563" t="n">
        <v>0.4301856461035127</v>
      </c>
      <c r="BQ563" t="n">
        <v>1.838887842533264</v>
      </c>
      <c r="BR563" t="n">
        <v>81.79263936743021</v>
      </c>
      <c r="BS563" t="n">
        <v>9172.401927536306</v>
      </c>
      <c r="BT563" t="n">
        <v>2677.640656069258</v>
      </c>
      <c r="BU563" t="n">
        <v>3045.496565565014</v>
      </c>
      <c r="BV563" t="n">
        <v>21320.08</v>
      </c>
      <c r="BW563" t="n">
        <v>1459.32499999</v>
      </c>
      <c r="BX563" t="n">
        <v>36.64985</v>
      </c>
      <c r="BY563" t="inlineStr">
        <is>
          <t>2022-07-27 09:20:00</t>
        </is>
      </c>
      <c r="BZ563" t="inlineStr">
        <is>
          <t>2022-07-27 09:20:00</t>
        </is>
      </c>
      <c r="CA563" t="inlineStr">
        <is>
          <t>2022-07-27 09:20:00</t>
        </is>
      </c>
    </row>
    <row r="564">
      <c r="A564" t="n">
        <v>561</v>
      </c>
      <c r="B564" t="n">
        <v>206</v>
      </c>
      <c r="C564" t="n">
        <v>78</v>
      </c>
      <c r="D564" t="n">
        <v>1108.884107558101</v>
      </c>
      <c r="E564" t="n">
        <v>10.9516038897193</v>
      </c>
      <c r="F564" t="n">
        <v>152.8406757483773</v>
      </c>
      <c r="G564" t="n">
        <v>3189.787026191053</v>
      </c>
      <c r="H564" t="n">
        <v>272690.4871970441</v>
      </c>
      <c r="I564" t="n">
        <v>191543.396769487</v>
      </c>
      <c r="J564" t="n">
        <v>2541.316369809376</v>
      </c>
      <c r="K564" t="n">
        <v>490.825046351766</v>
      </c>
      <c r="L564" t="n">
        <v>-512.5059579353642</v>
      </c>
      <c r="M564" t="n">
        <v>1.184355115613214</v>
      </c>
      <c r="N564" t="n">
        <v>9.03893370190556</v>
      </c>
      <c r="O564" t="n">
        <v>1813.694159779005</v>
      </c>
      <c r="P564" t="n">
        <v>0.6531068360738603</v>
      </c>
      <c r="Q564" t="n">
        <v>3.435032575543084</v>
      </c>
      <c r="R564" t="n">
        <v>270.1221428270493</v>
      </c>
      <c r="S564" t="n">
        <v>70.26948235938636</v>
      </c>
      <c r="T564" t="n">
        <v>1205.993216486709</v>
      </c>
      <c r="U564" t="n">
        <v>36894.02053343556</v>
      </c>
      <c r="V564" t="n">
        <v>298.6666666666667</v>
      </c>
      <c r="W564" t="n">
        <v>616</v>
      </c>
      <c r="X564" t="n">
        <v>243</v>
      </c>
      <c r="Y564" t="n">
        <v>0</v>
      </c>
      <c r="Z564" t="n">
        <v>0.4437688162404343</v>
      </c>
      <c r="AA564" t="n">
        <v>4.922210395608499</v>
      </c>
      <c r="AB564" t="n">
        <v>340.9443146184618</v>
      </c>
      <c r="AC564" t="n">
        <v>4466.817557518126</v>
      </c>
      <c r="AD564" t="n">
        <v>4849.462974379594</v>
      </c>
      <c r="AE564" t="n">
        <v>1.248288503151626</v>
      </c>
      <c r="AF564" t="n">
        <v>18.56938228103521</v>
      </c>
      <c r="AG564" t="n">
        <v>323.1184478295569</v>
      </c>
      <c r="AH564" t="n">
        <v>32167.1180778428</v>
      </c>
      <c r="AI564" t="n">
        <v>21446.10111838313</v>
      </c>
      <c r="AJ564" t="n">
        <v>-33.49868326335419</v>
      </c>
      <c r="AK564" t="n">
        <v>9.423541258147322</v>
      </c>
      <c r="AL564" t="n">
        <v>453.4369638190323</v>
      </c>
      <c r="AM564" t="n">
        <v>0.5312482795393537</v>
      </c>
      <c r="AN564" t="n">
        <v>5.60390112636247</v>
      </c>
      <c r="AO564" t="n">
        <v>1543.572016951956</v>
      </c>
      <c r="AP564" t="n">
        <v>1037671.27922754</v>
      </c>
      <c r="AQ564" t="n">
        <v>0.2250037463947453</v>
      </c>
      <c r="AR564" t="n">
        <v>0.2149468946476094</v>
      </c>
      <c r="AS564" t="n">
        <v>0.1126611272587927</v>
      </c>
      <c r="AT564" t="n">
        <v>0.2627890574815455</v>
      </c>
      <c r="AU564" t="n">
        <v>0.1845991742173071</v>
      </c>
      <c r="AV564" t="n">
        <v>7.907408514855895</v>
      </c>
      <c r="AW564" t="n">
        <v>143.2679857453639</v>
      </c>
      <c r="AX564" t="n">
        <v>6087.889127809406</v>
      </c>
      <c r="AY564" t="n">
        <v>152087.9463656153</v>
      </c>
      <c r="AZ564" t="n">
        <v>191215.3976433272</v>
      </c>
      <c r="BA564" t="n">
        <v>11969.03301985665</v>
      </c>
      <c r="BB564" t="n">
        <v>16937.06407875373</v>
      </c>
      <c r="BC564" t="n">
        <v>28906.09709861038</v>
      </c>
      <c r="BD564" t="n">
        <v>1.184355115613214</v>
      </c>
      <c r="BE564" t="n">
        <v>0.6531068360738603</v>
      </c>
      <c r="BF564" t="n">
        <v>9.03893370190556</v>
      </c>
      <c r="BG564" t="n">
        <v>3.435032575543084</v>
      </c>
      <c r="BH564" t="n">
        <v>1813.694159779005</v>
      </c>
      <c r="BI564" t="n">
        <v>270.1221428270493</v>
      </c>
      <c r="BJ564" t="n">
        <v>25073.41570869352</v>
      </c>
      <c r="BK564" t="n">
        <v>14033.79651036687</v>
      </c>
      <c r="BL564" t="n">
        <v>11584.88161575456</v>
      </c>
      <c r="BM564" t="n">
        <v>5484.579038021351</v>
      </c>
      <c r="BN564" t="n">
        <v>66001.86729044473</v>
      </c>
      <c r="BO564" t="n">
        <v>9171.352074623244</v>
      </c>
      <c r="BP564" t="n">
        <v>0.3319345140246346</v>
      </c>
      <c r="BQ564" t="n">
        <v>1.838887842533264</v>
      </c>
      <c r="BR564" t="n">
        <v>81.79263936743021</v>
      </c>
      <c r="BS564" t="n">
        <v>7077.699563279261</v>
      </c>
      <c r="BT564" t="n">
        <v>2677.640656069258</v>
      </c>
      <c r="BU564" t="n">
        <v>3045.496565565014</v>
      </c>
      <c r="BV564" t="n">
        <v>21319.880188</v>
      </c>
      <c r="BW564" t="n">
        <v>1459.44</v>
      </c>
      <c r="BX564" t="n">
        <v>36.65584242</v>
      </c>
      <c r="BY564" t="inlineStr">
        <is>
          <t>2022-07-27 09:21:00</t>
        </is>
      </c>
      <c r="BZ564" t="inlineStr">
        <is>
          <t>2022-07-27 09:21:00</t>
        </is>
      </c>
      <c r="CA564" t="inlineStr">
        <is>
          <t>2022-07-27 09:21:00</t>
        </is>
      </c>
    </row>
    <row r="565">
      <c r="A565" t="n">
        <v>562</v>
      </c>
      <c r="B565" t="n">
        <v>206</v>
      </c>
      <c r="C565" t="n">
        <v>78</v>
      </c>
      <c r="D565" t="n">
        <v>1108.896123839725</v>
      </c>
      <c r="E565" t="n">
        <v>10.95927114734941</v>
      </c>
      <c r="F565" t="n">
        <v>152.8406757483773</v>
      </c>
      <c r="G565" t="n">
        <v>3186.3850531853</v>
      </c>
      <c r="H565" t="n">
        <v>271682.0683573936</v>
      </c>
      <c r="I565" t="n">
        <v>192543.1052563994</v>
      </c>
      <c r="J565" t="n">
        <v>2541.858846300172</v>
      </c>
      <c r="K565" t="n">
        <v>490.825046351766</v>
      </c>
      <c r="L565" t="n">
        <v>-512.5059579353642</v>
      </c>
      <c r="M565" t="n">
        <v>1.07572983766281</v>
      </c>
      <c r="N565" t="n">
        <v>9.03893370190556</v>
      </c>
      <c r="O565" t="n">
        <v>1813.694159779005</v>
      </c>
      <c r="P565" t="n">
        <v>0.6531068360738603</v>
      </c>
      <c r="Q565" t="n">
        <v>2.673900284010639</v>
      </c>
      <c r="R565" t="n">
        <v>270.1221428270493</v>
      </c>
      <c r="S565" t="n">
        <v>70.38395689656139</v>
      </c>
      <c r="T565" t="n">
        <v>1206.754348778241</v>
      </c>
      <c r="U565" t="n">
        <v>36897.42315949962</v>
      </c>
      <c r="V565" t="n">
        <v>299</v>
      </c>
      <c r="W565" t="n">
        <v>616.6666666666666</v>
      </c>
      <c r="X565" t="n">
        <v>244.3333333333333</v>
      </c>
      <c r="Y565" t="n">
        <v>0</v>
      </c>
      <c r="Z565" t="n">
        <v>0.4460040020885598</v>
      </c>
      <c r="AA565" t="n">
        <v>4.922210395608499</v>
      </c>
      <c r="AB565" t="n">
        <v>340.9449676767677</v>
      </c>
      <c r="AC565" t="n">
        <v>4466.825399805233</v>
      </c>
      <c r="AD565" t="n">
        <v>4849.46308836168</v>
      </c>
      <c r="AE565" t="n">
        <v>1.249101863622134</v>
      </c>
      <c r="AF565" t="n">
        <v>18.56938228103521</v>
      </c>
      <c r="AG565" t="n">
        <v>323.1186849719032</v>
      </c>
      <c r="AH565" t="n">
        <v>32167.12092557989</v>
      </c>
      <c r="AI565" t="n">
        <v>21446.10115977297</v>
      </c>
      <c r="AJ565" t="n">
        <v>-42.99579109588834</v>
      </c>
      <c r="AK565" t="n">
        <v>17.85707090272136</v>
      </c>
      <c r="AL565" t="n">
        <v>447.5414757289254</v>
      </c>
      <c r="AM565" t="n">
        <v>0.4226230015889498</v>
      </c>
      <c r="AN565" t="n">
        <v>6.365033417894916</v>
      </c>
      <c r="AO565" t="n">
        <v>1543.572016951956</v>
      </c>
      <c r="AP565" t="n">
        <v>1037722.41778385</v>
      </c>
      <c r="AQ565" t="n">
        <v>0.2250036414361735</v>
      </c>
      <c r="AR565" t="n">
        <v>0.214953239894904</v>
      </c>
      <c r="AS565" t="n">
        <v>0.1126739950700132</v>
      </c>
      <c r="AT565" t="n">
        <v>0.262777870578723</v>
      </c>
      <c r="AU565" t="n">
        <v>0.1845912530201862</v>
      </c>
      <c r="AV565" t="n">
        <v>7.908037601839065</v>
      </c>
      <c r="AW565" t="n">
        <v>143.2658893267803</v>
      </c>
      <c r="AX565" t="n">
        <v>6087.761903598712</v>
      </c>
      <c r="AY565" t="n">
        <v>152086.7490061214</v>
      </c>
      <c r="AZ565" t="n">
        <v>191213.9834196563</v>
      </c>
      <c r="BA565" t="n">
        <v>10849.55776242944</v>
      </c>
      <c r="BB565" t="n">
        <v>16937.06407875373</v>
      </c>
      <c r="BC565" t="n">
        <v>27786.62184118317</v>
      </c>
      <c r="BD565" t="n">
        <v>1.07572983766281</v>
      </c>
      <c r="BE565" t="n">
        <v>0.6531068360738603</v>
      </c>
      <c r="BF565" t="n">
        <v>9.03893370190556</v>
      </c>
      <c r="BG565" t="n">
        <v>2.673900284010639</v>
      </c>
      <c r="BH565" t="n">
        <v>1813.694159779005</v>
      </c>
      <c r="BI565" t="n">
        <v>270.1221428270493</v>
      </c>
      <c r="BJ565" t="n">
        <v>22757.5377974027</v>
      </c>
      <c r="BK565" t="n">
        <v>14033.79651036687</v>
      </c>
      <c r="BL565" t="n">
        <v>11584.88161575456</v>
      </c>
      <c r="BM565" t="n">
        <v>4373.75212646724</v>
      </c>
      <c r="BN565" t="n">
        <v>66001.86729044473</v>
      </c>
      <c r="BO565" t="n">
        <v>9171.352074623244</v>
      </c>
      <c r="BP565" t="n">
        <v>0.2828089479851955</v>
      </c>
      <c r="BQ565" t="n">
        <v>1.838887842533264</v>
      </c>
      <c r="BR565" t="n">
        <v>81.79263936743021</v>
      </c>
      <c r="BS565" t="n">
        <v>6030.348381150739</v>
      </c>
      <c r="BT565" t="n">
        <v>2677.640656069258</v>
      </c>
      <c r="BU565" t="n">
        <v>3045.496565565014</v>
      </c>
      <c r="BV565" t="n">
        <v>21324.995</v>
      </c>
      <c r="BW565" t="n">
        <v>1459.44</v>
      </c>
      <c r="BX565" t="n">
        <v>36.65857528</v>
      </c>
      <c r="BY565" t="inlineStr">
        <is>
          <t>2022-07-27 09:22:00</t>
        </is>
      </c>
      <c r="BZ565" t="inlineStr">
        <is>
          <t>2022-07-27 09:21:00</t>
        </is>
      </c>
      <c r="CA565" t="inlineStr">
        <is>
          <t>2022-07-27 09:22:00</t>
        </is>
      </c>
    </row>
    <row r="566">
      <c r="A566" t="n">
        <v>563</v>
      </c>
      <c r="B566" t="n">
        <v>206</v>
      </c>
      <c r="C566" t="n">
        <v>78</v>
      </c>
      <c r="D566" t="n">
        <v>1108.903720625197</v>
      </c>
      <c r="E566" t="n">
        <v>10.9630703287081</v>
      </c>
      <c r="F566" t="n">
        <v>152.8406757483773</v>
      </c>
      <c r="G566" t="n">
        <v>3184.684066682423</v>
      </c>
      <c r="H566" t="n">
        <v>271177.8589375684</v>
      </c>
      <c r="I566" t="n">
        <v>193042.9594998556</v>
      </c>
      <c r="J566" t="n">
        <v>2546.183019236721</v>
      </c>
      <c r="K566" t="n">
        <v>490.825046351766</v>
      </c>
      <c r="L566" t="n">
        <v>-512.5059579353642</v>
      </c>
      <c r="M566" t="n">
        <v>2.57811573346595</v>
      </c>
      <c r="N566" t="n">
        <v>9.03893370190556</v>
      </c>
      <c r="O566" t="n">
        <v>1813.694159779005</v>
      </c>
      <c r="P566" t="n">
        <v>0.6531068360738603</v>
      </c>
      <c r="Q566" t="n">
        <v>2.293334138244416</v>
      </c>
      <c r="R566" t="n">
        <v>270.1221428270493</v>
      </c>
      <c r="S566" t="n">
        <v>71.88926742197685</v>
      </c>
      <c r="T566" t="n">
        <v>1207.134914924007</v>
      </c>
      <c r="U566" t="n">
        <v>36899.12447253164</v>
      </c>
      <c r="V566" t="n">
        <v>299.6666666666667</v>
      </c>
      <c r="W566" t="n">
        <v>617</v>
      </c>
      <c r="X566" t="n">
        <v>245</v>
      </c>
      <c r="Y566" t="n">
        <v>0</v>
      </c>
      <c r="Z566" t="n">
        <v>0.4467330247524724</v>
      </c>
      <c r="AA566" t="n">
        <v>4.922210395608499</v>
      </c>
      <c r="AB566" t="n">
        <v>340.9452942059207</v>
      </c>
      <c r="AC566" t="n">
        <v>4466.829320948787</v>
      </c>
      <c r="AD566" t="n">
        <v>4849.463145352723</v>
      </c>
      <c r="AE566" t="n">
        <v>1.249367678868139</v>
      </c>
      <c r="AF566" t="n">
        <v>18.56938228103521</v>
      </c>
      <c r="AG566" t="n">
        <v>323.1188035430764</v>
      </c>
      <c r="AH566" t="n">
        <v>32167.12234944844</v>
      </c>
      <c r="AI566" t="n">
        <v>21446.10118046789</v>
      </c>
      <c r="AJ566" t="n">
        <v>-45.80409445707208</v>
      </c>
      <c r="AK566" t="n">
        <v>11.19898767866037</v>
      </c>
      <c r="AL566" t="n">
        <v>400.806076890466</v>
      </c>
      <c r="AM566" t="n">
        <v>1.92500889739209</v>
      </c>
      <c r="AN566" t="n">
        <v>6.745599563661139</v>
      </c>
      <c r="AO566" t="n">
        <v>1543.572016951956</v>
      </c>
      <c r="AP566" t="n">
        <v>1037820.945020656</v>
      </c>
      <c r="AQ566" t="n">
        <v>0.2252607361605029</v>
      </c>
      <c r="AR566" t="n">
        <v>0.2149328329558546</v>
      </c>
      <c r="AS566" t="n">
        <v>0.112491447741181</v>
      </c>
      <c r="AT566" t="n">
        <v>0.2612954192518934</v>
      </c>
      <c r="AU566" t="n">
        <v>0.1860195638905681</v>
      </c>
      <c r="AV566" t="n">
        <v>7.908579698898504</v>
      </c>
      <c r="AW566" t="n">
        <v>143.2692751091369</v>
      </c>
      <c r="AX566" t="n">
        <v>6087.874522219704</v>
      </c>
      <c r="AY566" t="n">
        <v>152090.2011850513</v>
      </c>
      <c r="AZ566" t="n">
        <v>191218.7016145234</v>
      </c>
      <c r="BA566" t="n">
        <v>10289.82013371584</v>
      </c>
      <c r="BB566" t="n">
        <v>16937.06407875373</v>
      </c>
      <c r="BC566" t="n">
        <v>27226.88421246957</v>
      </c>
      <c r="BD566" t="n">
        <v>2.57811573346595</v>
      </c>
      <c r="BE566" t="n">
        <v>0.6531068360738603</v>
      </c>
      <c r="BF566" t="n">
        <v>9.03893370190556</v>
      </c>
      <c r="BG566" t="n">
        <v>2.293334138244416</v>
      </c>
      <c r="BH566" t="n">
        <v>1813.694159779005</v>
      </c>
      <c r="BI566" t="n">
        <v>270.1221428270493</v>
      </c>
      <c r="BJ566" t="n">
        <v>54807.04219296308</v>
      </c>
      <c r="BK566" t="n">
        <v>14033.79651036687</v>
      </c>
      <c r="BL566" t="n">
        <v>11584.88161575456</v>
      </c>
      <c r="BM566" t="n">
        <v>3818.338670690183</v>
      </c>
      <c r="BN566" t="n">
        <v>66001.86729044473</v>
      </c>
      <c r="BO566" t="n">
        <v>9171.352074623244</v>
      </c>
      <c r="BP566" t="n">
        <v>0.349511651076976</v>
      </c>
      <c r="BQ566" t="n">
        <v>1.838887842533264</v>
      </c>
      <c r="BR566" t="n">
        <v>81.79263936743021</v>
      </c>
      <c r="BS566" t="n">
        <v>7453.277458099353</v>
      </c>
      <c r="BT566" t="n">
        <v>2677.640656069258</v>
      </c>
      <c r="BU566" t="n">
        <v>3045.496565565014</v>
      </c>
      <c r="BV566" t="n">
        <v>21332.405</v>
      </c>
      <c r="BW566" t="n">
        <v>1461.88209341</v>
      </c>
      <c r="BX566" t="n">
        <v>36.702625</v>
      </c>
      <c r="BY566" t="inlineStr">
        <is>
          <t>2022-07-27 09:23:00</t>
        </is>
      </c>
      <c r="BZ566" t="inlineStr">
        <is>
          <t>2022-07-27 09:23:00</t>
        </is>
      </c>
      <c r="CA566" t="inlineStr">
        <is>
          <t>2022-07-27 09:23:00</t>
        </is>
      </c>
    </row>
    <row r="567">
      <c r="A567" t="n">
        <v>564</v>
      </c>
      <c r="B567" t="n">
        <v>206</v>
      </c>
      <c r="C567" t="n">
        <v>78</v>
      </c>
      <c r="D567" t="n">
        <v>1108.905741507122</v>
      </c>
      <c r="E567" t="n">
        <v>10.97184094245347</v>
      </c>
      <c r="F567" t="n">
        <v>152.7226127932812</v>
      </c>
      <c r="G567" t="n">
        <v>3184.684066682423</v>
      </c>
      <c r="H567" t="n">
        <v>271177.8589375684</v>
      </c>
      <c r="I567" t="n">
        <v>193042.9594998556</v>
      </c>
      <c r="J567" t="n">
        <v>2546.183019236721</v>
      </c>
      <c r="K567" t="n">
        <v>490.825046351766</v>
      </c>
      <c r="L567" t="n">
        <v>-512.5059579353642</v>
      </c>
      <c r="M567" t="n">
        <v>3.32930868136752</v>
      </c>
      <c r="N567" t="n">
        <v>11.05812939953975</v>
      </c>
      <c r="O567" t="n">
        <v>1813.694159779005</v>
      </c>
      <c r="P567" t="n">
        <v>0.6531068360738603</v>
      </c>
      <c r="Q567" t="n">
        <v>2.293334138244416</v>
      </c>
      <c r="R567" t="n">
        <v>270.1221428270493</v>
      </c>
      <c r="S567" t="n">
        <v>72.64859670300946</v>
      </c>
      <c r="T567" t="n">
        <v>1209.272826335383</v>
      </c>
      <c r="U567" t="n">
        <v>36899.12447253164</v>
      </c>
      <c r="V567" t="n">
        <v>300.6666666666667</v>
      </c>
      <c r="W567" t="n">
        <v>617</v>
      </c>
      <c r="X567" t="n">
        <v>245.6666666666667</v>
      </c>
      <c r="Y567" t="n">
        <v>0</v>
      </c>
      <c r="Z567" t="n">
        <v>0.4473721312800993</v>
      </c>
      <c r="AA567" t="n">
        <v>4.923209411190235</v>
      </c>
      <c r="AB567" t="n">
        <v>340.9452942059207</v>
      </c>
      <c r="AC567" t="n">
        <v>4466.829320948787</v>
      </c>
      <c r="AD567" t="n">
        <v>4849.463145352723</v>
      </c>
      <c r="AE567" t="n">
        <v>1.249600043719382</v>
      </c>
      <c r="AF567" t="n">
        <v>18.56974504886118</v>
      </c>
      <c r="AG567" t="n">
        <v>323.1188035430764</v>
      </c>
      <c r="AH567" t="n">
        <v>32167.12234944844</v>
      </c>
      <c r="AI567" t="n">
        <v>21446.10118046789</v>
      </c>
      <c r="AJ567" t="n">
        <v>-45.233331491005</v>
      </c>
      <c r="AK567" t="n">
        <v>5.260331564583841</v>
      </c>
      <c r="AL567" t="n">
        <v>368.8439897261663</v>
      </c>
      <c r="AM567" t="n">
        <v>2.676201845293659</v>
      </c>
      <c r="AN567" t="n">
        <v>8.764795261295331</v>
      </c>
      <c r="AO567" t="n">
        <v>1543.572016951956</v>
      </c>
      <c r="AP567" t="n">
        <v>1038420.992978334</v>
      </c>
      <c r="AQ567" t="n">
        <v>0.2252156474848578</v>
      </c>
      <c r="AR567" t="n">
        <v>0.2151680758883682</v>
      </c>
      <c r="AS567" t="n">
        <v>0.1125615389454658</v>
      </c>
      <c r="AT567" t="n">
        <v>0.261144430603038</v>
      </c>
      <c r="AU567" t="n">
        <v>0.1859103070782702</v>
      </c>
      <c r="AV567" t="n">
        <v>7.907727473903783</v>
      </c>
      <c r="AW567" t="n">
        <v>143.2384592839502</v>
      </c>
      <c r="AX567" t="n">
        <v>6086.710366844621</v>
      </c>
      <c r="AY567" t="n">
        <v>152077.4965702308</v>
      </c>
      <c r="AZ567" t="n">
        <v>191204.3345938792</v>
      </c>
      <c r="BA567" t="n">
        <v>10289.82013371584</v>
      </c>
      <c r="BB567" t="n">
        <v>16937.06407875373</v>
      </c>
      <c r="BC567" t="n">
        <v>27226.88421246957</v>
      </c>
      <c r="BD567" t="n">
        <v>3.32930868136752</v>
      </c>
      <c r="BE567" t="n">
        <v>0.6531068360738603</v>
      </c>
      <c r="BF567" t="n">
        <v>11.05812939953975</v>
      </c>
      <c r="BG567" t="n">
        <v>2.293334138244416</v>
      </c>
      <c r="BH567" t="n">
        <v>1813.694159779005</v>
      </c>
      <c r="BI567" t="n">
        <v>270.1221428270493</v>
      </c>
      <c r="BJ567" t="n">
        <v>70831.79439074326</v>
      </c>
      <c r="BK567" t="n">
        <v>14033.79651036687</v>
      </c>
      <c r="BL567" t="n">
        <v>14536.90859058691</v>
      </c>
      <c r="BM567" t="n">
        <v>3818.338670690183</v>
      </c>
      <c r="BN567" t="n">
        <v>66001.86729044473</v>
      </c>
      <c r="BO567" t="n">
        <v>9171.352074623244</v>
      </c>
      <c r="BP567" t="n">
        <v>0.3828630026228662</v>
      </c>
      <c r="BQ567" t="n">
        <v>2.609288778551066</v>
      </c>
      <c r="BR567" t="n">
        <v>81.79263936743021</v>
      </c>
      <c r="BS567" t="n">
        <v>8164.741996573659</v>
      </c>
      <c r="BT567" t="n">
        <v>3803.952656052854</v>
      </c>
      <c r="BU567" t="n">
        <v>3045.496565565014</v>
      </c>
      <c r="BV567" t="n">
        <v>21331.5</v>
      </c>
      <c r="BW567" t="n">
        <v>1461.98160896</v>
      </c>
      <c r="BX567" t="n">
        <v>36.71166</v>
      </c>
      <c r="BY567" t="inlineStr">
        <is>
          <t>2022-07-27 09:25:00</t>
        </is>
      </c>
      <c r="BZ567" t="inlineStr">
        <is>
          <t>2022-07-27 09:25:00</t>
        </is>
      </c>
      <c r="CA567" t="inlineStr">
        <is>
          <t>2022-07-27 09:25:00</t>
        </is>
      </c>
    </row>
    <row r="568">
      <c r="A568" t="n">
        <v>565</v>
      </c>
      <c r="B568" t="n">
        <v>206</v>
      </c>
      <c r="C568" t="n">
        <v>78</v>
      </c>
      <c r="D568" t="n">
        <v>1108.911794518062</v>
      </c>
      <c r="E568" t="n">
        <v>10.97642672800151</v>
      </c>
      <c r="F568" t="n">
        <v>152.3593334266084</v>
      </c>
      <c r="G568" t="n">
        <v>3184.684066682423</v>
      </c>
      <c r="H568" t="n">
        <v>271177.8589375684</v>
      </c>
      <c r="I568" t="n">
        <v>193488.5215762089</v>
      </c>
      <c r="J568" t="n">
        <v>2546.183019236721</v>
      </c>
      <c r="K568" t="n">
        <v>490.825046351766</v>
      </c>
      <c r="L568" t="n">
        <v>-512.5059579353642</v>
      </c>
      <c r="M568" t="n">
        <v>3.32930868136752</v>
      </c>
      <c r="N568" t="n">
        <v>19.2310723419084</v>
      </c>
      <c r="O568" t="n">
        <v>1813.694159779005</v>
      </c>
      <c r="P568" t="n">
        <v>0.6531068360738603</v>
      </c>
      <c r="Q568" t="n">
        <v>2.293334138244416</v>
      </c>
      <c r="R568" t="n">
        <v>270.1221428270493</v>
      </c>
      <c r="S568" t="n">
        <v>72.65266486957499</v>
      </c>
      <c r="T568" t="n">
        <v>1217.809910601213</v>
      </c>
      <c r="U568" t="n">
        <v>36899.12447253164</v>
      </c>
      <c r="V568" t="n">
        <v>301.6666666666667</v>
      </c>
      <c r="W568" t="n">
        <v>617</v>
      </c>
      <c r="X568" t="n">
        <v>246.6666666666667</v>
      </c>
      <c r="Y568" t="n">
        <v>0</v>
      </c>
      <c r="Z568" t="n">
        <v>0.4476461798128551</v>
      </c>
      <c r="AA568" t="n">
        <v>4.925829642920237</v>
      </c>
      <c r="AB568" t="n">
        <v>340.9452942059207</v>
      </c>
      <c r="AC568" t="n">
        <v>4466.829320948787</v>
      </c>
      <c r="AD568" t="n">
        <v>4849.463691420992</v>
      </c>
      <c r="AE568" t="n">
        <v>1.249700362720282</v>
      </c>
      <c r="AF568" t="n">
        <v>18.57069685090482</v>
      </c>
      <c r="AG568" t="n">
        <v>323.1188035430764</v>
      </c>
      <c r="AH568" t="n">
        <v>32167.12234944844</v>
      </c>
      <c r="AI568" t="n">
        <v>21446.1013787589</v>
      </c>
      <c r="AJ568" t="n">
        <v>-44.42601060100912</v>
      </c>
      <c r="AK568" t="n">
        <v>5.036567547698057</v>
      </c>
      <c r="AL568" t="n">
        <v>364.1952653351104</v>
      </c>
      <c r="AM568" t="n">
        <v>2.676201845293659</v>
      </c>
      <c r="AN568" t="n">
        <v>16.93773820366399</v>
      </c>
      <c r="AO568" t="n">
        <v>1543.572016951956</v>
      </c>
      <c r="AP568" t="n">
        <v>1038475.83558477</v>
      </c>
      <c r="AQ568" t="n">
        <v>0.2254635264856205</v>
      </c>
      <c r="AR568" t="n">
        <v>0.21492204304965</v>
      </c>
      <c r="AS568" t="n">
        <v>0.1125833020444112</v>
      </c>
      <c r="AT568" t="n">
        <v>0.2611306393902434</v>
      </c>
      <c r="AU568" t="n">
        <v>0.1859004890300748</v>
      </c>
      <c r="AV568" t="n">
        <v>7.907963278923449</v>
      </c>
      <c r="AW568" t="n">
        <v>143.2362196799403</v>
      </c>
      <c r="AX568" t="n">
        <v>6086.524980874091</v>
      </c>
      <c r="AY568" t="n">
        <v>152075.9120512225</v>
      </c>
      <c r="AZ568" t="n">
        <v>191202.5162171005</v>
      </c>
      <c r="BA568" t="n">
        <v>10289.82013371584</v>
      </c>
      <c r="BB568" t="n">
        <v>16937.06407875373</v>
      </c>
      <c r="BC568" t="n">
        <v>27226.88421246957</v>
      </c>
      <c r="BD568" t="n">
        <v>3.32930868136752</v>
      </c>
      <c r="BE568" t="n">
        <v>0.6531068360738603</v>
      </c>
      <c r="BF568" t="n">
        <v>19.2310723419084</v>
      </c>
      <c r="BG568" t="n">
        <v>2.293334138244416</v>
      </c>
      <c r="BH568" t="n">
        <v>1813.694159779005</v>
      </c>
      <c r="BI568" t="n">
        <v>270.1221428270493</v>
      </c>
      <c r="BJ568" t="n">
        <v>70831.79439074326</v>
      </c>
      <c r="BK568" t="n">
        <v>14033.79651036687</v>
      </c>
      <c r="BL568" t="n">
        <v>26485.60086340931</v>
      </c>
      <c r="BM568" t="n">
        <v>3818.338670690183</v>
      </c>
      <c r="BN568" t="n">
        <v>66001.86729044473</v>
      </c>
      <c r="BO568" t="n">
        <v>9171.352074623244</v>
      </c>
      <c r="BP568" t="n">
        <v>0.3828630026228662</v>
      </c>
      <c r="BQ568" t="n">
        <v>3.86153181643742</v>
      </c>
      <c r="BR568" t="n">
        <v>81.79263936743021</v>
      </c>
      <c r="BS568" t="n">
        <v>8164.741996573659</v>
      </c>
      <c r="BT568" t="n">
        <v>5634.708947390904</v>
      </c>
      <c r="BU568" t="n">
        <v>3045.496565565014</v>
      </c>
      <c r="BV568" t="n">
        <v>21331.5</v>
      </c>
      <c r="BW568" t="n">
        <v>1461.98160896</v>
      </c>
      <c r="BX568" t="n">
        <v>36.71166</v>
      </c>
      <c r="BY568" t="inlineStr">
        <is>
          <t>2022-07-27 09:25:00</t>
        </is>
      </c>
      <c r="BZ568" t="inlineStr">
        <is>
          <t>2022-07-27 09:25:00</t>
        </is>
      </c>
      <c r="CA568" t="inlineStr">
        <is>
          <t>2022-07-27 09:25:00</t>
        </is>
      </c>
    </row>
    <row r="569">
      <c r="A569" t="n">
        <v>566</v>
      </c>
      <c r="B569" t="n">
        <v>206</v>
      </c>
      <c r="C569" t="n">
        <v>78</v>
      </c>
      <c r="D569" t="n">
        <v>1108.913194983699</v>
      </c>
      <c r="E569" t="n">
        <v>10.97648795991189</v>
      </c>
      <c r="F569" t="n">
        <v>152.2070569907745</v>
      </c>
      <c r="G569" t="n">
        <v>3187.826965249245</v>
      </c>
      <c r="H569" t="n">
        <v>271177.8589375684</v>
      </c>
      <c r="I569" t="n">
        <v>193711.3026143856</v>
      </c>
      <c r="J569" t="n">
        <v>2427.163546140612</v>
      </c>
      <c r="K569" t="n">
        <v>490.825046351766</v>
      </c>
      <c r="L569" t="n">
        <v>-512.5059579353642</v>
      </c>
      <c r="M569" t="n">
        <v>3.32930868136752</v>
      </c>
      <c r="N569" t="n">
        <v>22.81274488868418</v>
      </c>
      <c r="O569" t="n">
        <v>1488.79614553394</v>
      </c>
      <c r="P569" t="n">
        <v>0.6531068360738603</v>
      </c>
      <c r="Q569" t="n">
        <v>2.293334138244416</v>
      </c>
      <c r="R569" t="n">
        <v>270.1221428270493</v>
      </c>
      <c r="S569" t="n">
        <v>72.65266486957499</v>
      </c>
      <c r="T569" t="n">
        <v>1221.543974881285</v>
      </c>
      <c r="U569" t="n">
        <v>37224.0224867767</v>
      </c>
      <c r="V569" t="n">
        <v>302.6666666666667</v>
      </c>
      <c r="W569" t="n">
        <v>617</v>
      </c>
      <c r="X569" t="n">
        <v>247</v>
      </c>
      <c r="Y569" t="n">
        <v>0</v>
      </c>
      <c r="Z569" t="n">
        <v>0.4476464959812961</v>
      </c>
      <c r="AA569" t="n">
        <v>4.926889745530203</v>
      </c>
      <c r="AB569" t="n">
        <v>345.623772106522</v>
      </c>
      <c r="AC569" t="n">
        <v>4466.829320948787</v>
      </c>
      <c r="AD569" t="n">
        <v>4849.463964455128</v>
      </c>
      <c r="AE569" t="n">
        <v>1.249700678888723</v>
      </c>
      <c r="AF569" t="n">
        <v>18.57108180061055</v>
      </c>
      <c r="AG569" t="n">
        <v>324.8176777629953</v>
      </c>
      <c r="AH569" t="n">
        <v>32167.12234944844</v>
      </c>
      <c r="AI569" t="n">
        <v>21446.10147790441</v>
      </c>
      <c r="AJ569" t="n">
        <v>-4.729542810814564</v>
      </c>
      <c r="AK569" t="n">
        <v>15.11308875616106</v>
      </c>
      <c r="AL569" t="n">
        <v>256.5109413121297</v>
      </c>
      <c r="AM569" t="n">
        <v>2.676201845293659</v>
      </c>
      <c r="AN569" t="n">
        <v>20.51941075043977</v>
      </c>
      <c r="AO569" t="n">
        <v>1218.674002706891</v>
      </c>
      <c r="AP569" t="n">
        <v>1038477.82662058</v>
      </c>
      <c r="AQ569" t="n">
        <v>0.2254681233881669</v>
      </c>
      <c r="AR569" t="n">
        <v>0.2142789305368006</v>
      </c>
      <c r="AS569" t="n">
        <v>0.1125830861925362</v>
      </c>
      <c r="AT569" t="n">
        <v>0.2611249683572083</v>
      </c>
      <c r="AU569" t="n">
        <v>0.1865448915252879</v>
      </c>
      <c r="AV569" t="n">
        <v>7.90803129768909</v>
      </c>
      <c r="AW569" t="n">
        <v>143.2359388082967</v>
      </c>
      <c r="AX569" t="n">
        <v>6086.513601669125</v>
      </c>
      <c r="AY569" t="n">
        <v>152075.8299728534</v>
      </c>
      <c r="AZ569" t="n">
        <v>191202.0476042737</v>
      </c>
      <c r="BA569" t="n">
        <v>10289.82013371584</v>
      </c>
      <c r="BB569" t="n">
        <v>16937.06407875373</v>
      </c>
      <c r="BC569" t="n">
        <v>27226.88421246957</v>
      </c>
      <c r="BD569" t="n">
        <v>3.32930868136752</v>
      </c>
      <c r="BE569" t="n">
        <v>0.6531068360738603</v>
      </c>
      <c r="BF569" t="n">
        <v>22.81274488868418</v>
      </c>
      <c r="BG569" t="n">
        <v>2.293334138244416</v>
      </c>
      <c r="BH569" t="n">
        <v>1488.79614553394</v>
      </c>
      <c r="BI569" t="n">
        <v>270.1221428270493</v>
      </c>
      <c r="BJ569" t="n">
        <v>70831.79439074326</v>
      </c>
      <c r="BK569" t="n">
        <v>14033.79651036687</v>
      </c>
      <c r="BL569" t="n">
        <v>31721.94025611243</v>
      </c>
      <c r="BM569" t="n">
        <v>3818.338670690183</v>
      </c>
      <c r="BN569" t="n">
        <v>54077.90066691329</v>
      </c>
      <c r="BO569" t="n">
        <v>9171.352074623244</v>
      </c>
      <c r="BP569" t="n">
        <v>0.3828630026228662</v>
      </c>
      <c r="BQ569" t="n">
        <v>4.295053101376146</v>
      </c>
      <c r="BR569" t="n">
        <v>71.46984605273791</v>
      </c>
      <c r="BS569" t="n">
        <v>8164.741996573659</v>
      </c>
      <c r="BT569" t="n">
        <v>6268.509093064029</v>
      </c>
      <c r="BU569" t="n">
        <v>2666.643394572221</v>
      </c>
      <c r="BV569" t="n">
        <v>21309.25029496</v>
      </c>
      <c r="BW569" t="n">
        <v>1461.245</v>
      </c>
      <c r="BX569" t="n">
        <v>36.70064482</v>
      </c>
      <c r="BY569" t="inlineStr">
        <is>
          <t>2022-07-27 09:26:00</t>
        </is>
      </c>
      <c r="BZ569" t="inlineStr">
        <is>
          <t>2022-07-27 09:26:00</t>
        </is>
      </c>
      <c r="CA569" t="inlineStr">
        <is>
          <t>2022-07-27 09:26:00</t>
        </is>
      </c>
    </row>
    <row r="570">
      <c r="A570" t="n">
        <v>567</v>
      </c>
      <c r="B570" t="n">
        <v>206</v>
      </c>
      <c r="C570" t="n">
        <v>78</v>
      </c>
      <c r="D570" t="n">
        <v>1108.936162651891</v>
      </c>
      <c r="E570" t="n">
        <v>10.9765275033406</v>
      </c>
      <c r="F570" t="n">
        <v>152.2070569907745</v>
      </c>
      <c r="G570" t="n">
        <v>3193.955005459722</v>
      </c>
      <c r="H570" t="n">
        <v>271177.8589375684</v>
      </c>
      <c r="I570" t="n">
        <v>193711.3026143856</v>
      </c>
      <c r="J570" t="n">
        <v>2217.080291343513</v>
      </c>
      <c r="K570" t="n">
        <v>490.825046351766</v>
      </c>
      <c r="L570" t="n">
        <v>-512.5059579353642</v>
      </c>
      <c r="M570" t="n">
        <v>3.32930868136752</v>
      </c>
      <c r="N570" t="n">
        <v>22.81274488868418</v>
      </c>
      <c r="O570" t="n">
        <v>453.8618084250364</v>
      </c>
      <c r="P570" t="n">
        <v>0.6531068360738603</v>
      </c>
      <c r="Q570" t="n">
        <v>2.293334138244416</v>
      </c>
      <c r="R570" t="n">
        <v>270.1221428270493</v>
      </c>
      <c r="S570" t="n">
        <v>72.65266486957499</v>
      </c>
      <c r="T570" t="n">
        <v>1221.543974881285</v>
      </c>
      <c r="U570" t="n">
        <v>38258.95682388562</v>
      </c>
      <c r="V570" t="n">
        <v>303.6666666666667</v>
      </c>
      <c r="W570" t="n">
        <v>617</v>
      </c>
      <c r="X570" t="n">
        <v>247</v>
      </c>
      <c r="Y570" t="n">
        <v>0</v>
      </c>
      <c r="Z570" t="n">
        <v>0.4476466987690019</v>
      </c>
      <c r="AA570" t="n">
        <v>4.926889745530203</v>
      </c>
      <c r="AB570" t="n">
        <v>359.0021473793719</v>
      </c>
      <c r="AC570" t="n">
        <v>4466.829320948787</v>
      </c>
      <c r="AD570" t="n">
        <v>4849.463964455128</v>
      </c>
      <c r="AE570" t="n">
        <v>1.249700881676429</v>
      </c>
      <c r="AF570" t="n">
        <v>18.57108180061055</v>
      </c>
      <c r="AG570" t="n">
        <v>329.685549131148</v>
      </c>
      <c r="AH570" t="n">
        <v>32167.12234944844</v>
      </c>
      <c r="AI570" t="n">
        <v>21446.10147790441</v>
      </c>
      <c r="AJ570" t="n">
        <v>23.77226996572434</v>
      </c>
      <c r="AK570" t="n">
        <v>31.23183116562929</v>
      </c>
      <c r="AL570" t="n">
        <v>65.22401099970784</v>
      </c>
      <c r="AM570" t="n">
        <v>2.676201845293659</v>
      </c>
      <c r="AN570" t="n">
        <v>20.51941075043977</v>
      </c>
      <c r="AO570" t="n">
        <v>183.7396655979874</v>
      </c>
      <c r="AP570" t="n">
        <v>1038265.273265293</v>
      </c>
      <c r="AQ570" t="n">
        <v>0.2252803164279694</v>
      </c>
      <c r="AR570" t="n">
        <v>0.2142148126489969</v>
      </c>
      <c r="AS570" t="n">
        <v>0.112738987562912</v>
      </c>
      <c r="AT570" t="n">
        <v>0.2611835972176237</v>
      </c>
      <c r="AU570" t="n">
        <v>0.1865822861424979</v>
      </c>
      <c r="AV570" t="n">
        <v>7.909517539547302</v>
      </c>
      <c r="AW570" t="n">
        <v>143.259438364443</v>
      </c>
      <c r="AX570" t="n">
        <v>6088.566757423422</v>
      </c>
      <c r="AY570" t="n">
        <v>152095.422375118</v>
      </c>
      <c r="AZ570" t="n">
        <v>191225.2102611448</v>
      </c>
      <c r="BA570" t="n">
        <v>10289.82013371584</v>
      </c>
      <c r="BB570" t="n">
        <v>16937.06407875373</v>
      </c>
      <c r="BC570" t="n">
        <v>27226.88421246957</v>
      </c>
      <c r="BD570" t="n">
        <v>3.32930868136752</v>
      </c>
      <c r="BE570" t="n">
        <v>0.6531068360738603</v>
      </c>
      <c r="BF570" t="n">
        <v>22.81274488868418</v>
      </c>
      <c r="BG570" t="n">
        <v>2.293334138244416</v>
      </c>
      <c r="BH570" t="n">
        <v>453.8618084250364</v>
      </c>
      <c r="BI570" t="n">
        <v>270.1221428270493</v>
      </c>
      <c r="BJ570" t="n">
        <v>70831.79439074326</v>
      </c>
      <c r="BK570" t="n">
        <v>14033.79651036687</v>
      </c>
      <c r="BL570" t="n">
        <v>31721.94025611243</v>
      </c>
      <c r="BM570" t="n">
        <v>3818.338670690183</v>
      </c>
      <c r="BN570" t="n">
        <v>16111.41048058752</v>
      </c>
      <c r="BO570" t="n">
        <v>9171.352074623244</v>
      </c>
      <c r="BP570" t="n">
        <v>0.3828630026228662</v>
      </c>
      <c r="BQ570" t="n">
        <v>4.295053101376146</v>
      </c>
      <c r="BR570" t="n">
        <v>42.6831184309149</v>
      </c>
      <c r="BS570" t="n">
        <v>8164.741996573659</v>
      </c>
      <c r="BT570" t="n">
        <v>6268.509093064029</v>
      </c>
      <c r="BU570" t="n">
        <v>1610.592418636885</v>
      </c>
      <c r="BV570" t="n">
        <v>21304.4</v>
      </c>
      <c r="BW570" t="n">
        <v>1460.435</v>
      </c>
      <c r="BX570" t="n">
        <v>36.682</v>
      </c>
      <c r="BY570" t="inlineStr">
        <is>
          <t>2022-07-27 09:27:00</t>
        </is>
      </c>
      <c r="BZ570" t="inlineStr">
        <is>
          <t>2022-07-27 09:27:00</t>
        </is>
      </c>
      <c r="CA570" t="inlineStr">
        <is>
          <t>2022-07-27 09:27:00</t>
        </is>
      </c>
    </row>
    <row r="571">
      <c r="A571" t="n">
        <v>568</v>
      </c>
      <c r="B571" t="n">
        <v>206</v>
      </c>
      <c r="C571" t="n">
        <v>78</v>
      </c>
      <c r="D571" t="n">
        <v>1108.985059135809</v>
      </c>
      <c r="E571" t="n">
        <v>10.97657521128519</v>
      </c>
      <c r="F571" t="n">
        <v>152.2070630710919</v>
      </c>
      <c r="G571" t="n">
        <v>3170.399349830989</v>
      </c>
      <c r="H571" t="n">
        <v>271177.8589375684</v>
      </c>
      <c r="I571" t="n">
        <v>194693.956480211</v>
      </c>
      <c r="J571" t="n">
        <v>2141.793532218991</v>
      </c>
      <c r="K571" t="n">
        <v>490.825046351766</v>
      </c>
      <c r="L571" t="n">
        <v>-512.5059579353642</v>
      </c>
      <c r="M571" t="n">
        <v>3.32930868136752</v>
      </c>
      <c r="N571" t="n">
        <v>22.81274488868418</v>
      </c>
      <c r="O571" t="n">
        <v>434.0709999719197</v>
      </c>
      <c r="P571" t="n">
        <v>0.6531068360738603</v>
      </c>
      <c r="Q571" t="n">
        <v>2.293334138244416</v>
      </c>
      <c r="R571" t="n">
        <v>270.1221428270493</v>
      </c>
      <c r="S571" t="n">
        <v>72.65266486957499</v>
      </c>
      <c r="T571" t="n">
        <v>1221.543974881285</v>
      </c>
      <c r="U571" t="n">
        <v>39138.42417933964</v>
      </c>
      <c r="V571" t="n">
        <v>304.6666666666667</v>
      </c>
      <c r="W571" t="n">
        <v>617</v>
      </c>
      <c r="X571" t="n">
        <v>247.6666666666667</v>
      </c>
      <c r="Y571" t="n">
        <v>0</v>
      </c>
      <c r="Z571" t="n">
        <v>0.4476469429431189</v>
      </c>
      <c r="AA571" t="n">
        <v>4.926889755000581</v>
      </c>
      <c r="AB571" t="n">
        <v>367.2260148914174</v>
      </c>
      <c r="AC571" t="n">
        <v>4466.829320948787</v>
      </c>
      <c r="AD571" t="n">
        <v>4849.465057893642</v>
      </c>
      <c r="AE571" t="n">
        <v>1.249701125850546</v>
      </c>
      <c r="AF571" t="n">
        <v>18.57108181008092</v>
      </c>
      <c r="AG571" t="n">
        <v>332.6932503672787</v>
      </c>
      <c r="AH571" t="n">
        <v>32167.12234944844</v>
      </c>
      <c r="AI571" t="n">
        <v>21446.10187495465</v>
      </c>
      <c r="AJ571" t="n">
        <v>7.630575644200523</v>
      </c>
      <c r="AK571" t="n">
        <v>32.51326549427706</v>
      </c>
      <c r="AL571" t="n">
        <v>0.4072893765804042</v>
      </c>
      <c r="AM571" t="n">
        <v>2.676201845293659</v>
      </c>
      <c r="AN571" t="n">
        <v>20.51941075043977</v>
      </c>
      <c r="AO571" t="n">
        <v>163.9488571448707</v>
      </c>
      <c r="AP571" t="n">
        <v>1038270.082853422</v>
      </c>
      <c r="AQ571" t="n">
        <v>0.2252288074211835</v>
      </c>
      <c r="AR571" t="n">
        <v>0.214095076943196</v>
      </c>
      <c r="AS571" t="n">
        <v>0.1129127262507666</v>
      </c>
      <c r="AT571" t="n">
        <v>0.2611823873344254</v>
      </c>
      <c r="AU571" t="n">
        <v>0.1865810020504285</v>
      </c>
      <c r="AV571" t="n">
        <v>7.911408587908103</v>
      </c>
      <c r="AW571" t="n">
        <v>143.2964391598195</v>
      </c>
      <c r="AX571" t="n">
        <v>6092.476794225283</v>
      </c>
      <c r="AY571" t="n">
        <v>152128.1154007708</v>
      </c>
      <c r="AZ571" t="n">
        <v>191265.2205098604</v>
      </c>
      <c r="BA571" t="n">
        <v>10289.82013371584</v>
      </c>
      <c r="BB571" t="n">
        <v>16937.06407875373</v>
      </c>
      <c r="BC571" t="n">
        <v>27226.88421246957</v>
      </c>
      <c r="BD571" t="n">
        <v>3.32930868136752</v>
      </c>
      <c r="BE571" t="n">
        <v>0.6531068360738603</v>
      </c>
      <c r="BF571" t="n">
        <v>22.81274488868418</v>
      </c>
      <c r="BG571" t="n">
        <v>2.293334138244416</v>
      </c>
      <c r="BH571" t="n">
        <v>434.0709999719197</v>
      </c>
      <c r="BI571" t="n">
        <v>270.1221428270493</v>
      </c>
      <c r="BJ571" t="n">
        <v>70831.79439074326</v>
      </c>
      <c r="BK571" t="n">
        <v>14033.79651036687</v>
      </c>
      <c r="BL571" t="n">
        <v>31721.94025611243</v>
      </c>
      <c r="BM571" t="n">
        <v>3818.338670690183</v>
      </c>
      <c r="BN571" t="n">
        <v>15395.10642762115</v>
      </c>
      <c r="BO571" t="n">
        <v>9171.352074623244</v>
      </c>
      <c r="BP571" t="n">
        <v>0.3828630026228662</v>
      </c>
      <c r="BQ571" t="n">
        <v>4.295053101376146</v>
      </c>
      <c r="BR571" t="n">
        <v>111.6707698298141</v>
      </c>
      <c r="BS571" t="n">
        <v>8164.741996573659</v>
      </c>
      <c r="BT571" t="n">
        <v>6268.509093064029</v>
      </c>
      <c r="BU571" t="n">
        <v>4143.072150347479</v>
      </c>
      <c r="BV571" t="n">
        <v>21315.87249999</v>
      </c>
      <c r="BW571" t="n">
        <v>1460.74632521</v>
      </c>
      <c r="BX571" t="n">
        <v>36.70520168</v>
      </c>
      <c r="BY571" t="inlineStr">
        <is>
          <t>2022-07-27 09:29:00</t>
        </is>
      </c>
      <c r="BZ571" t="inlineStr">
        <is>
          <t>2022-07-27 09:29:00</t>
        </is>
      </c>
      <c r="CA571" t="inlineStr">
        <is>
          <t>2022-07-27 09:29:00</t>
        </is>
      </c>
    </row>
    <row r="572">
      <c r="A572" t="n">
        <v>569</v>
      </c>
      <c r="B572" t="n">
        <v>206</v>
      </c>
      <c r="C572" t="n">
        <v>78</v>
      </c>
      <c r="D572" t="n">
        <v>1109.026835962648</v>
      </c>
      <c r="E572" t="n">
        <v>10.97661730897433</v>
      </c>
      <c r="F572" t="n">
        <v>152.2070843665061</v>
      </c>
      <c r="G572" t="n">
        <v>3158.053658022191</v>
      </c>
      <c r="H572" t="n">
        <v>271177.8589375684</v>
      </c>
      <c r="I572" t="n">
        <v>195181.9928864506</v>
      </c>
      <c r="J572" t="n">
        <v>2145.084224635886</v>
      </c>
      <c r="K572" t="n">
        <v>490.825046351766</v>
      </c>
      <c r="L572" t="n">
        <v>-512.5059579353642</v>
      </c>
      <c r="M572" t="n">
        <v>3.32930868136752</v>
      </c>
      <c r="N572" t="n">
        <v>22.81274488868418</v>
      </c>
      <c r="O572" t="n">
        <v>642.296928241954</v>
      </c>
      <c r="P572" t="n">
        <v>0.5989859550644687</v>
      </c>
      <c r="Q572" t="n">
        <v>2.293334138244416</v>
      </c>
      <c r="R572" t="n">
        <v>270.1221428270493</v>
      </c>
      <c r="S572" t="n">
        <v>72.70678575058439</v>
      </c>
      <c r="T572" t="n">
        <v>1221.543974881285</v>
      </c>
      <c r="U572" t="n">
        <v>39360.03652457006</v>
      </c>
      <c r="V572" t="n">
        <v>305</v>
      </c>
      <c r="W572" t="n">
        <v>617.6666666666666</v>
      </c>
      <c r="X572" t="n">
        <v>248</v>
      </c>
      <c r="Y572" t="n">
        <v>0</v>
      </c>
      <c r="Z572" t="n">
        <v>0.4476471588655279</v>
      </c>
      <c r="AA572" t="n">
        <v>4.926889788120496</v>
      </c>
      <c r="AB572" t="n">
        <v>368.5934320543535</v>
      </c>
      <c r="AC572" t="n">
        <v>4466.829320948787</v>
      </c>
      <c r="AD572" t="n">
        <v>4849.46614582171</v>
      </c>
      <c r="AE572" t="n">
        <v>1.249701341772955</v>
      </c>
      <c r="AF572" t="n">
        <v>18.57108184320084</v>
      </c>
      <c r="AG572" t="n">
        <v>333.2077599083464</v>
      </c>
      <c r="AH572" t="n">
        <v>32167.12234944844</v>
      </c>
      <c r="AI572" t="n">
        <v>21446.10227000265</v>
      </c>
      <c r="AJ572" t="n">
        <v>9.549714606465942</v>
      </c>
      <c r="AK572" t="n">
        <v>35.70807584789693</v>
      </c>
      <c r="AL572" t="n">
        <v>4.751760472300154</v>
      </c>
      <c r="AM572" t="n">
        <v>2.730322726303051</v>
      </c>
      <c r="AN572" t="n">
        <v>20.51941075043977</v>
      </c>
      <c r="AO572" t="n">
        <v>372.174785414905</v>
      </c>
      <c r="AP572" t="n">
        <v>1038562.960525922</v>
      </c>
      <c r="AQ572" t="n">
        <v>0.2252875238029114</v>
      </c>
      <c r="AR572" t="n">
        <v>0.214080336486788</v>
      </c>
      <c r="AS572" t="n">
        <v>0.1115760963508791</v>
      </c>
      <c r="AT572" t="n">
        <v>0.2611087331674581</v>
      </c>
      <c r="AU572" t="n">
        <v>0.1879473101919633</v>
      </c>
      <c r="AV572" t="n">
        <v>7.910622917535655</v>
      </c>
      <c r="AW572" t="n">
        <v>143.2831680262559</v>
      </c>
      <c r="AX572" t="n">
        <v>6093.696437228181</v>
      </c>
      <c r="AY572" t="n">
        <v>152117.2141647414</v>
      </c>
      <c r="AZ572" t="n">
        <v>191252.3499439033</v>
      </c>
      <c r="BA572" t="n">
        <v>10289.82013371584</v>
      </c>
      <c r="BB572" t="n">
        <v>15780.40843262938</v>
      </c>
      <c r="BC572" t="n">
        <v>26070.22856634522</v>
      </c>
      <c r="BD572" t="n">
        <v>3.32930868136752</v>
      </c>
      <c r="BE572" t="n">
        <v>0.5989859550644687</v>
      </c>
      <c r="BF572" t="n">
        <v>22.81274488868418</v>
      </c>
      <c r="BG572" t="n">
        <v>2.293334138244416</v>
      </c>
      <c r="BH572" t="n">
        <v>642.296928241954</v>
      </c>
      <c r="BI572" t="n">
        <v>270.1221428270493</v>
      </c>
      <c r="BJ572" t="n">
        <v>70831.79439074326</v>
      </c>
      <c r="BK572" t="n">
        <v>12880.43155665942</v>
      </c>
      <c r="BL572" t="n">
        <v>31721.94025611243</v>
      </c>
      <c r="BM572" t="n">
        <v>3818.338670690183</v>
      </c>
      <c r="BN572" t="n">
        <v>23038.08111977797</v>
      </c>
      <c r="BO572" t="n">
        <v>9171.352074623244</v>
      </c>
      <c r="BP572" t="n">
        <v>0.3828630026228662</v>
      </c>
      <c r="BQ572" t="n">
        <v>4.295053101376146</v>
      </c>
      <c r="BR572" t="n">
        <v>152.0709282703829</v>
      </c>
      <c r="BS572" t="n">
        <v>8164.741996573659</v>
      </c>
      <c r="BT572" t="n">
        <v>6268.509093064029</v>
      </c>
      <c r="BU572" t="n">
        <v>5625.968113812512</v>
      </c>
      <c r="BV572" t="n">
        <v>21310.905</v>
      </c>
      <c r="BW572" t="n">
        <v>1460.35711713</v>
      </c>
      <c r="BX572" t="n">
        <v>36.6955625</v>
      </c>
      <c r="BY572" t="inlineStr">
        <is>
          <t>2022-07-27 09:30:00</t>
        </is>
      </c>
      <c r="BZ572" t="inlineStr">
        <is>
          <t>2022-07-27 09:30:00</t>
        </is>
      </c>
      <c r="CA572" t="inlineStr">
        <is>
          <t>2022-07-27 09:30:00</t>
        </is>
      </c>
    </row>
    <row r="573">
      <c r="A573" t="n">
        <v>570</v>
      </c>
      <c r="B573" t="n">
        <v>206</v>
      </c>
      <c r="C573" t="n">
        <v>78</v>
      </c>
      <c r="D573" t="n">
        <v>1109.070477340402</v>
      </c>
      <c r="E573" t="n">
        <v>10.97664496322043</v>
      </c>
      <c r="F573" t="n">
        <v>152.2071013308297</v>
      </c>
      <c r="G573" t="n">
        <v>3159.150523874329</v>
      </c>
      <c r="H573" t="n">
        <v>271177.8589375684</v>
      </c>
      <c r="I573" t="n">
        <v>195180.3476231141</v>
      </c>
      <c r="J573" t="n">
        <v>2146.729570844334</v>
      </c>
      <c r="K573" t="n">
        <v>490.825046351766</v>
      </c>
      <c r="L573" t="n">
        <v>-512.5059579353642</v>
      </c>
      <c r="M573" t="n">
        <v>3.32930868136752</v>
      </c>
      <c r="N573" t="n">
        <v>22.81274488868418</v>
      </c>
      <c r="O573" t="n">
        <v>642.296928241954</v>
      </c>
      <c r="P573" t="n">
        <v>1.334198231360303</v>
      </c>
      <c r="Q573" t="n">
        <v>2.293334138244416</v>
      </c>
      <c r="R573" t="n">
        <v>270.1221428270493</v>
      </c>
      <c r="S573" t="n">
        <v>73.49611890788962</v>
      </c>
      <c r="T573" t="n">
        <v>1221.543974881285</v>
      </c>
      <c r="U573" t="n">
        <v>39360.03652457006</v>
      </c>
      <c r="V573" t="n">
        <v>305</v>
      </c>
      <c r="W573" t="n">
        <v>618.6666666666666</v>
      </c>
      <c r="X573" t="n">
        <v>248</v>
      </c>
      <c r="Y573" t="n">
        <v>0</v>
      </c>
      <c r="Z573" t="n">
        <v>0.4476473005635841</v>
      </c>
      <c r="AA573" t="n">
        <v>4.926889814403507</v>
      </c>
      <c r="AB573" t="n">
        <v>368.6231841333026</v>
      </c>
      <c r="AC573" t="n">
        <v>4466.82940502268</v>
      </c>
      <c r="AD573" t="n">
        <v>4849.466416426115</v>
      </c>
      <c r="AE573" t="n">
        <v>1.249701483471011</v>
      </c>
      <c r="AF573" t="n">
        <v>18.57108186948385</v>
      </c>
      <c r="AG573" t="n">
        <v>333.2375119872956</v>
      </c>
      <c r="AH573" t="n">
        <v>32167.12237997701</v>
      </c>
      <c r="AI573" t="n">
        <v>21446.10236826409</v>
      </c>
      <c r="AJ573" t="n">
        <v>15.78265674094397</v>
      </c>
      <c r="AK573" t="n">
        <v>50.77908606396475</v>
      </c>
      <c r="AL573" t="n">
        <v>9.493790764350424</v>
      </c>
      <c r="AM573" t="n">
        <v>1.995110450007217</v>
      </c>
      <c r="AN573" t="n">
        <v>20.51941075043977</v>
      </c>
      <c r="AO573" t="n">
        <v>372.174785414905</v>
      </c>
      <c r="AP573" t="n">
        <v>1038452.94080624</v>
      </c>
      <c r="AQ573" t="n">
        <v>0.2252597489023375</v>
      </c>
      <c r="AR573" t="n">
        <v>0.2140460007361151</v>
      </c>
      <c r="AS573" t="n">
        <v>0.1115953846655143</v>
      </c>
      <c r="AT573" t="n">
        <v>0.2611363965390956</v>
      </c>
      <c r="AU573" t="n">
        <v>0.1879624691569374</v>
      </c>
      <c r="AV573" t="n">
        <v>7.910527039407133</v>
      </c>
      <c r="AW573" t="n">
        <v>143.2818426441779</v>
      </c>
      <c r="AX573" t="n">
        <v>6095.731667018458</v>
      </c>
      <c r="AY573" t="n">
        <v>152112.9587816033</v>
      </c>
      <c r="AZ573" t="n">
        <v>191245.9460710364</v>
      </c>
      <c r="BA573" t="n">
        <v>26534.47679236291</v>
      </c>
      <c r="BB573" t="n">
        <v>15202.08060956721</v>
      </c>
      <c r="BC573" t="n">
        <v>41736.55740193012</v>
      </c>
      <c r="BD573" t="n">
        <v>3.32930868136752</v>
      </c>
      <c r="BE573" t="n">
        <v>1.334198231360303</v>
      </c>
      <c r="BF573" t="n">
        <v>22.81274488868418</v>
      </c>
      <c r="BG573" t="n">
        <v>2.293334138244416</v>
      </c>
      <c r="BH573" t="n">
        <v>642.296928241954</v>
      </c>
      <c r="BI573" t="n">
        <v>270.1221428270493</v>
      </c>
      <c r="BJ573" t="n">
        <v>70831.79439074326</v>
      </c>
      <c r="BK573" t="n">
        <v>28548.40573845277</v>
      </c>
      <c r="BL573" t="n">
        <v>31721.94025611243</v>
      </c>
      <c r="BM573" t="n">
        <v>3818.338670690183</v>
      </c>
      <c r="BN573" t="n">
        <v>23038.08111977797</v>
      </c>
      <c r="BO573" t="n">
        <v>9171.352074623244</v>
      </c>
      <c r="BP573" t="n">
        <v>0.3828630026228662</v>
      </c>
      <c r="BQ573" t="n">
        <v>4.295053101376146</v>
      </c>
      <c r="BR573" t="n">
        <v>152.0709282703829</v>
      </c>
      <c r="BS573" t="n">
        <v>8164.741996573659</v>
      </c>
      <c r="BT573" t="n">
        <v>6268.509093064029</v>
      </c>
      <c r="BU573" t="n">
        <v>5625.968113812512</v>
      </c>
      <c r="BV573" t="n">
        <v>21310.82</v>
      </c>
      <c r="BW573" t="n">
        <v>1459.4500075</v>
      </c>
      <c r="BX573" t="n">
        <v>36.68126998</v>
      </c>
      <c r="BY573" t="inlineStr">
        <is>
          <t>2022-07-27 09:31:00</t>
        </is>
      </c>
      <c r="BZ573" t="inlineStr">
        <is>
          <t>2022-07-27 09:31:00</t>
        </is>
      </c>
      <c r="CA573" t="inlineStr">
        <is>
          <t>2022-07-27 09:31:00</t>
        </is>
      </c>
    </row>
    <row r="574">
      <c r="A574" t="n">
        <v>571</v>
      </c>
      <c r="B574" t="n">
        <v>206</v>
      </c>
      <c r="C574" t="n">
        <v>78</v>
      </c>
      <c r="D574" t="n">
        <v>1109.103834956574</v>
      </c>
      <c r="E574" t="n">
        <v>10.97665407975942</v>
      </c>
      <c r="F574" t="n">
        <v>152.2071013308297</v>
      </c>
      <c r="G574" t="n">
        <v>3160.010990136182</v>
      </c>
      <c r="H574" t="n">
        <v>271177.8589375684</v>
      </c>
      <c r="I574" t="n">
        <v>195180.3476231141</v>
      </c>
      <c r="J574" t="n">
        <v>2146.074163077029</v>
      </c>
      <c r="K574" t="n">
        <v>490.825046351766</v>
      </c>
      <c r="L574" t="n">
        <v>-512.5059579353642</v>
      </c>
      <c r="M574" t="n">
        <v>3.32930868136752</v>
      </c>
      <c r="N574" t="n">
        <v>22.81274488868418</v>
      </c>
      <c r="O574" t="n">
        <v>225.8450717018854</v>
      </c>
      <c r="P574" t="n">
        <v>1.715334589760568</v>
      </c>
      <c r="Q574" t="n">
        <v>2.293334138244416</v>
      </c>
      <c r="R574" t="n">
        <v>270.1221428270493</v>
      </c>
      <c r="S574" t="n">
        <v>73.87725526628988</v>
      </c>
      <c r="T574" t="n">
        <v>1221.543974881285</v>
      </c>
      <c r="U574" t="n">
        <v>39776.48838111013</v>
      </c>
      <c r="V574" t="n">
        <v>305.6666666666667</v>
      </c>
      <c r="W574" t="n">
        <v>619</v>
      </c>
      <c r="X574" t="n">
        <v>248</v>
      </c>
      <c r="Y574" t="n">
        <v>0</v>
      </c>
      <c r="Z574" t="n">
        <v>0.4476473473268998</v>
      </c>
      <c r="AA574" t="n">
        <v>4.926889814403507</v>
      </c>
      <c r="AB574" t="n">
        <v>372.832697627364</v>
      </c>
      <c r="AC574" t="n">
        <v>4466.829447059626</v>
      </c>
      <c r="AD574" t="n">
        <v>4849.466416426115</v>
      </c>
      <c r="AE574" t="n">
        <v>1.249701530234327</v>
      </c>
      <c r="AF574" t="n">
        <v>18.57108186948385</v>
      </c>
      <c r="AG574" t="n">
        <v>334.780662718438</v>
      </c>
      <c r="AH574" t="n">
        <v>32167.1223952413</v>
      </c>
      <c r="AI574" t="n">
        <v>21446.10236826409</v>
      </c>
      <c r="AJ574" t="n">
        <v>12.49295665951512</v>
      </c>
      <c r="AK574" t="n">
        <v>56.98353776184737</v>
      </c>
      <c r="AL574" t="n">
        <v>5.064121280674915</v>
      </c>
      <c r="AM574" t="n">
        <v>1.613974091606952</v>
      </c>
      <c r="AN574" t="n">
        <v>20.51941075043977</v>
      </c>
      <c r="AO574" t="n">
        <v>-44.27707112516359</v>
      </c>
      <c r="AP574" t="n">
        <v>1038310.207007749</v>
      </c>
      <c r="AQ574" t="n">
        <v>0.2252903837757914</v>
      </c>
      <c r="AR574" t="n">
        <v>0.2139424746858671</v>
      </c>
      <c r="AS574" t="n">
        <v>0.111606004151347</v>
      </c>
      <c r="AT574" t="n">
        <v>0.261172359572123</v>
      </c>
      <c r="AU574" t="n">
        <v>0.1879887778148716</v>
      </c>
      <c r="AV574" t="n">
        <v>7.910594260193389</v>
      </c>
      <c r="AW574" t="n">
        <v>143.2888392624644</v>
      </c>
      <c r="AX574" t="n">
        <v>6097.481040461257</v>
      </c>
      <c r="AY574" t="n">
        <v>152113.2333363741</v>
      </c>
      <c r="AZ574" t="n">
        <v>191245.4725744293</v>
      </c>
      <c r="BA574" t="n">
        <v>34656.80512168644</v>
      </c>
      <c r="BB574" t="n">
        <v>15202.08060956721</v>
      </c>
      <c r="BC574" t="n">
        <v>49858.88573125365</v>
      </c>
      <c r="BD574" t="n">
        <v>3.32930868136752</v>
      </c>
      <c r="BE574" t="n">
        <v>1.715334589760568</v>
      </c>
      <c r="BF574" t="n">
        <v>22.81274488868418</v>
      </c>
      <c r="BG574" t="n">
        <v>2.293334138244416</v>
      </c>
      <c r="BH574" t="n">
        <v>225.8450717018854</v>
      </c>
      <c r="BI574" t="n">
        <v>270.1221428270493</v>
      </c>
      <c r="BJ574" t="n">
        <v>70831.79439074326</v>
      </c>
      <c r="BK574" t="n">
        <v>36670.7340677763</v>
      </c>
      <c r="BL574" t="n">
        <v>31721.94025611243</v>
      </c>
      <c r="BM574" t="n">
        <v>3818.338670690183</v>
      </c>
      <c r="BN574" t="n">
        <v>7752.787143231631</v>
      </c>
      <c r="BO574" t="n">
        <v>9171.352074623244</v>
      </c>
      <c r="BP574" t="n">
        <v>0.3828630026228662</v>
      </c>
      <c r="BQ574" t="n">
        <v>4.295053101376146</v>
      </c>
      <c r="BR574" t="n">
        <v>71.27061138924527</v>
      </c>
      <c r="BS574" t="n">
        <v>8164.741996573659</v>
      </c>
      <c r="BT574" t="n">
        <v>6268.509093064029</v>
      </c>
      <c r="BU574" t="n">
        <v>2660.303349613152</v>
      </c>
      <c r="BV574" t="n">
        <v>21313.95</v>
      </c>
      <c r="BW574" t="n">
        <v>1459.4500075</v>
      </c>
      <c r="BX574" t="n">
        <v>36.70362789</v>
      </c>
      <c r="BY574" t="inlineStr">
        <is>
          <t>2022-07-27 09:32:00</t>
        </is>
      </c>
      <c r="BZ574" t="inlineStr">
        <is>
          <t>2022-07-27 09:31:00</t>
        </is>
      </c>
      <c r="CA574" t="inlineStr">
        <is>
          <t>2022-07-27 09:32:00</t>
        </is>
      </c>
    </row>
    <row r="575">
      <c r="A575" t="n">
        <v>572</v>
      </c>
      <c r="B575" t="n">
        <v>206</v>
      </c>
      <c r="C575" t="n">
        <v>78</v>
      </c>
      <c r="D575" t="n">
        <v>1109.141973573717</v>
      </c>
      <c r="E575" t="n">
        <v>10.97666376330101</v>
      </c>
      <c r="F575" t="n">
        <v>152.2071013308297</v>
      </c>
      <c r="G575" t="n">
        <v>3160.985462894683</v>
      </c>
      <c r="H575" t="n">
        <v>271177.8589375684</v>
      </c>
      <c r="I575" t="n">
        <v>195180.3476231141</v>
      </c>
      <c r="J575" t="n">
        <v>2145.746459193376</v>
      </c>
      <c r="K575" t="n">
        <v>490.825046351766</v>
      </c>
      <c r="L575" t="n">
        <v>-512.5059579353642</v>
      </c>
      <c r="M575" t="n">
        <v>3.32930868136752</v>
      </c>
      <c r="N575" t="n">
        <v>22.81274488868418</v>
      </c>
      <c r="O575" t="n">
        <v>17.61914343185117</v>
      </c>
      <c r="P575" t="n">
        <v>1.715334589760568</v>
      </c>
      <c r="Q575" t="n">
        <v>2.293334138244416</v>
      </c>
      <c r="R575" t="n">
        <v>270.1221428270493</v>
      </c>
      <c r="S575" t="n">
        <v>73.87725526628988</v>
      </c>
      <c r="T575" t="n">
        <v>1221.543974881285</v>
      </c>
      <c r="U575" t="n">
        <v>39984.71430938016</v>
      </c>
      <c r="V575" t="n">
        <v>306</v>
      </c>
      <c r="W575" t="n">
        <v>619</v>
      </c>
      <c r="X575" t="n">
        <v>248</v>
      </c>
      <c r="Y575" t="n">
        <v>0</v>
      </c>
      <c r="Z575" t="n">
        <v>0.4476473970032429</v>
      </c>
      <c r="AA575" t="n">
        <v>4.926889814403507</v>
      </c>
      <c r="AB575" t="n">
        <v>374.9522463891642</v>
      </c>
      <c r="AC575" t="n">
        <v>4466.829447059626</v>
      </c>
      <c r="AD575" t="n">
        <v>4849.466416426115</v>
      </c>
      <c r="AE575" t="n">
        <v>1.24970157991067</v>
      </c>
      <c r="AF575" t="n">
        <v>18.57108186948385</v>
      </c>
      <c r="AG575" t="n">
        <v>335.5670300987789</v>
      </c>
      <c r="AH575" t="n">
        <v>32167.1223952413</v>
      </c>
      <c r="AI575" t="n">
        <v>21446.10236826409</v>
      </c>
      <c r="AJ575" t="n">
        <v>5.913322279397683</v>
      </c>
      <c r="AK575" t="n">
        <v>52.5976930535907</v>
      </c>
      <c r="AL575" t="n">
        <v>0.5364471858005025</v>
      </c>
      <c r="AM575" t="n">
        <v>1.613974091606952</v>
      </c>
      <c r="AN575" t="n">
        <v>20.51941075043977</v>
      </c>
      <c r="AO575" t="n">
        <v>-252.5029993951979</v>
      </c>
      <c r="AP575" t="n">
        <v>1038447.240478641</v>
      </c>
      <c r="AQ575" t="n">
        <v>0.2252939264545143</v>
      </c>
      <c r="AR575" t="n">
        <v>0.2139142428424621</v>
      </c>
      <c r="AS575" t="n">
        <v>0.1116899608489766</v>
      </c>
      <c r="AT575" t="n">
        <v>0.2611378952743346</v>
      </c>
      <c r="AU575" t="n">
        <v>0.1879639745797125</v>
      </c>
      <c r="AV575" t="n">
        <v>7.909821729600015</v>
      </c>
      <c r="AW575" t="n">
        <v>143.2757482348816</v>
      </c>
      <c r="AX575" t="n">
        <v>6098.546595117584</v>
      </c>
      <c r="AY575" t="n">
        <v>152100.355822677</v>
      </c>
      <c r="AZ575" t="n">
        <v>191229.6611510915</v>
      </c>
      <c r="BA575" t="n">
        <v>34656.80512168644</v>
      </c>
      <c r="BB575" t="n">
        <v>15202.08060956721</v>
      </c>
      <c r="BC575" t="n">
        <v>49858.88573125365</v>
      </c>
      <c r="BD575" t="n">
        <v>3.32930868136752</v>
      </c>
      <c r="BE575" t="n">
        <v>1.715334589760568</v>
      </c>
      <c r="BF575" t="n">
        <v>22.81274488868418</v>
      </c>
      <c r="BG575" t="n">
        <v>2.293334138244416</v>
      </c>
      <c r="BH575" t="n">
        <v>17.61914343185117</v>
      </c>
      <c r="BI575" t="n">
        <v>270.1221428270493</v>
      </c>
      <c r="BJ575" t="n">
        <v>70831.79439074326</v>
      </c>
      <c r="BK575" t="n">
        <v>36670.7340677763</v>
      </c>
      <c r="BL575" t="n">
        <v>31721.94025611243</v>
      </c>
      <c r="BM575" t="n">
        <v>3818.338670690183</v>
      </c>
      <c r="BN575" t="n">
        <v>110.1401549584625</v>
      </c>
      <c r="BO575" t="n">
        <v>9171.352074623244</v>
      </c>
      <c r="BP575" t="n">
        <v>0.3828630026228662</v>
      </c>
      <c r="BQ575" t="n">
        <v>4.295053101376146</v>
      </c>
      <c r="BR575" t="n">
        <v>30.87045294867646</v>
      </c>
      <c r="BS575" t="n">
        <v>8164.741996573659</v>
      </c>
      <c r="BT575" t="n">
        <v>6268.509093064029</v>
      </c>
      <c r="BU575" t="n">
        <v>1177.470967513472</v>
      </c>
      <c r="BV575" t="n">
        <v>21318.5</v>
      </c>
      <c r="BW575" t="n">
        <v>1459.77061939</v>
      </c>
      <c r="BX575" t="n">
        <v>36.695155</v>
      </c>
      <c r="BY575" t="inlineStr">
        <is>
          <t>2022-07-27 09:33:00</t>
        </is>
      </c>
      <c r="BZ575" t="inlineStr">
        <is>
          <t>2022-07-27 09:32:00</t>
        </is>
      </c>
      <c r="CA575" t="inlineStr">
        <is>
          <t>2022-07-27 09:33:00</t>
        </is>
      </c>
    </row>
    <row r="576">
      <c r="A576" t="n">
        <v>573</v>
      </c>
      <c r="B576" t="n">
        <v>206</v>
      </c>
      <c r="C576" t="n">
        <v>78</v>
      </c>
      <c r="D576" t="n">
        <v>1109.169056788967</v>
      </c>
      <c r="E576" t="n">
        <v>10.97667361171458</v>
      </c>
      <c r="F576" t="n">
        <v>152.2071013308297</v>
      </c>
      <c r="G576" t="n">
        <v>3161.670830711367</v>
      </c>
      <c r="H576" t="n">
        <v>271177.8589375684</v>
      </c>
      <c r="I576" t="n">
        <v>195180.3476231141</v>
      </c>
      <c r="J576" t="n">
        <v>2145.746459193376</v>
      </c>
      <c r="K576" t="n">
        <v>490.825046351766</v>
      </c>
      <c r="L576" t="n">
        <v>-512.5059579353642</v>
      </c>
      <c r="M576" t="n">
        <v>3.32930868136752</v>
      </c>
      <c r="N576" t="n">
        <v>22.81274488868418</v>
      </c>
      <c r="O576" t="n">
        <v>17.61914343185117</v>
      </c>
      <c r="P576" t="n">
        <v>1.715334589760568</v>
      </c>
      <c r="Q576" t="n">
        <v>2.293334138244416</v>
      </c>
      <c r="R576" t="n">
        <v>270.1221428270493</v>
      </c>
      <c r="S576" t="n">
        <v>73.87725526628988</v>
      </c>
      <c r="T576" t="n">
        <v>1221.543974881285</v>
      </c>
      <c r="U576" t="n">
        <v>39984.71430938016</v>
      </c>
      <c r="V576" t="n">
        <v>306</v>
      </c>
      <c r="W576" t="n">
        <v>619</v>
      </c>
      <c r="X576" t="n">
        <v>248</v>
      </c>
      <c r="Y576" t="n">
        <v>0</v>
      </c>
      <c r="Z576" t="n">
        <v>0.4476474475745993</v>
      </c>
      <c r="AA576" t="n">
        <v>4.926889814403507</v>
      </c>
      <c r="AB576" t="n">
        <v>374.9708566005176</v>
      </c>
      <c r="AC576" t="n">
        <v>4466.829447059626</v>
      </c>
      <c r="AD576" t="n">
        <v>4849.466416426115</v>
      </c>
      <c r="AE576" t="n">
        <v>1.249701630482026</v>
      </c>
      <c r="AF576" t="n">
        <v>18.57108186948385</v>
      </c>
      <c r="AG576" t="n">
        <v>335.5856403101321</v>
      </c>
      <c r="AH576" t="n">
        <v>32167.1223952413</v>
      </c>
      <c r="AI576" t="n">
        <v>21446.10236826409</v>
      </c>
      <c r="AJ576" t="n">
        <v>-2.162519764416084</v>
      </c>
      <c r="AK576" t="n">
        <v>41.1756357664716</v>
      </c>
      <c r="AL576" t="n">
        <v>-2.172912522740168</v>
      </c>
      <c r="AM576" t="n">
        <v>1.613974091606952</v>
      </c>
      <c r="AN576" t="n">
        <v>20.51941075043977</v>
      </c>
      <c r="AO576" t="n">
        <v>-252.5029993951979</v>
      </c>
      <c r="AP576" t="n">
        <v>1038555.860508888</v>
      </c>
      <c r="AQ576" t="n">
        <v>0.225318651924289</v>
      </c>
      <c r="AR576" t="n">
        <v>0.2139388578255107</v>
      </c>
      <c r="AS576" t="n">
        <v>0.1116866756274729</v>
      </c>
      <c r="AT576" t="n">
        <v>0.2611105834973164</v>
      </c>
      <c r="AU576" t="n">
        <v>0.1879452311254109</v>
      </c>
      <c r="AV576" t="n">
        <v>7.909828287779649</v>
      </c>
      <c r="AW576" t="n">
        <v>143.2753313382594</v>
      </c>
      <c r="AX576" t="n">
        <v>6099.91932359737</v>
      </c>
      <c r="AY576" t="n">
        <v>152102.0802601131</v>
      </c>
      <c r="AZ576" t="n">
        <v>191231.3836770769</v>
      </c>
      <c r="BA576" t="n">
        <v>34656.80512168644</v>
      </c>
      <c r="BB576" t="n">
        <v>15202.08060956721</v>
      </c>
      <c r="BC576" t="n">
        <v>49858.88573125365</v>
      </c>
      <c r="BD576" t="n">
        <v>3.32930868136752</v>
      </c>
      <c r="BE576" t="n">
        <v>1.715334589760568</v>
      </c>
      <c r="BF576" t="n">
        <v>22.81274488868418</v>
      </c>
      <c r="BG576" t="n">
        <v>2.293334138244416</v>
      </c>
      <c r="BH576" t="n">
        <v>17.61914343185117</v>
      </c>
      <c r="BI576" t="n">
        <v>270.1221428270493</v>
      </c>
      <c r="BJ576" t="n">
        <v>70831.79439074326</v>
      </c>
      <c r="BK576" t="n">
        <v>36670.7340677763</v>
      </c>
      <c r="BL576" t="n">
        <v>31721.94025611243</v>
      </c>
      <c r="BM576" t="n">
        <v>3818.338670690183</v>
      </c>
      <c r="BN576" t="n">
        <v>110.1401549584625</v>
      </c>
      <c r="BO576" t="n">
        <v>9171.352074623244</v>
      </c>
      <c r="BP576" t="n">
        <v>0.3828630026228662</v>
      </c>
      <c r="BQ576" t="n">
        <v>4.295053101376146</v>
      </c>
      <c r="BR576" t="n">
        <v>30.87045294867646</v>
      </c>
      <c r="BS576" t="n">
        <v>8164.741996573659</v>
      </c>
      <c r="BT576" t="n">
        <v>6268.509093064029</v>
      </c>
      <c r="BU576" t="n">
        <v>1177.470967513472</v>
      </c>
      <c r="BV576" t="n">
        <v>21323.73054989</v>
      </c>
      <c r="BW576" t="n">
        <v>1460.44528313</v>
      </c>
      <c r="BX576" t="n">
        <v>36.68329643</v>
      </c>
      <c r="BY576" t="inlineStr">
        <is>
          <t>2022-07-27 09:34:00</t>
        </is>
      </c>
      <c r="BZ576" t="inlineStr">
        <is>
          <t>2022-07-27 09:33:00</t>
        </is>
      </c>
      <c r="CA576" t="inlineStr">
        <is>
          <t>2022-07-27 09:34:00</t>
        </is>
      </c>
    </row>
    <row r="577">
      <c r="A577" t="n">
        <v>574</v>
      </c>
      <c r="B577" t="n">
        <v>206</v>
      </c>
      <c r="C577" t="n">
        <v>78</v>
      </c>
      <c r="D577" t="n">
        <v>1109.190299888005</v>
      </c>
      <c r="E577" t="n">
        <v>10.97668302451462</v>
      </c>
      <c r="F577" t="n">
        <v>152.2071013308297</v>
      </c>
      <c r="G577" t="n">
        <v>3162.207668318033</v>
      </c>
      <c r="H577" t="n">
        <v>269640.2929343503</v>
      </c>
      <c r="I577" t="n">
        <v>196707.4896919005</v>
      </c>
      <c r="J577" t="n">
        <v>2156.170764508438</v>
      </c>
      <c r="K577" t="n">
        <v>490.825046351766</v>
      </c>
      <c r="L577" t="n">
        <v>-512.5059579353642</v>
      </c>
      <c r="M577" t="n">
        <v>3.32930868136752</v>
      </c>
      <c r="N577" t="n">
        <v>23.54535657930613</v>
      </c>
      <c r="O577" t="n">
        <v>34.44828169713092</v>
      </c>
      <c r="P577" t="n">
        <v>1.602990941827484</v>
      </c>
      <c r="Q577" t="n">
        <v>2.293334138244416</v>
      </c>
      <c r="R577" t="n">
        <v>270.1221428270493</v>
      </c>
      <c r="S577" t="n">
        <v>73.98959891422295</v>
      </c>
      <c r="T577" t="n">
        <v>1222.276586571907</v>
      </c>
      <c r="U577" t="n">
        <v>40001.54344764544</v>
      </c>
      <c r="V577" t="n">
        <v>307.3333333333333</v>
      </c>
      <c r="W577" t="n">
        <v>619.6666666666666</v>
      </c>
      <c r="X577" t="n">
        <v>248.6666666666667</v>
      </c>
      <c r="Y577" t="n">
        <v>0</v>
      </c>
      <c r="Z577" t="n">
        <v>0.4476474959481424</v>
      </c>
      <c r="AA577" t="n">
        <v>4.927051760342149</v>
      </c>
      <c r="AB577" t="n">
        <v>374.9927744203369</v>
      </c>
      <c r="AC577" t="n">
        <v>4466.830799504624</v>
      </c>
      <c r="AD577" t="n">
        <v>4849.466527340798</v>
      </c>
      <c r="AE577" t="n">
        <v>1.249701678855569</v>
      </c>
      <c r="AF577" t="n">
        <v>18.57114067352765</v>
      </c>
      <c r="AG577" t="n">
        <v>335.6028792296057</v>
      </c>
      <c r="AH577" t="n">
        <v>32167.12288632638</v>
      </c>
      <c r="AI577" t="n">
        <v>21446.10240853822</v>
      </c>
      <c r="AJ577" t="n">
        <v>5.447794881541291</v>
      </c>
      <c r="AK577" t="n">
        <v>36.56106829997622</v>
      </c>
      <c r="AL577" t="n">
        <v>-3.1710206872529</v>
      </c>
      <c r="AM577" t="n">
        <v>1.726317739540036</v>
      </c>
      <c r="AN577" t="n">
        <v>21.25202244106171</v>
      </c>
      <c r="AO577" t="n">
        <v>-235.6738611299181</v>
      </c>
      <c r="AP577" t="n">
        <v>1038712.115617773</v>
      </c>
      <c r="AQ577" t="n">
        <v>0.2253402332667321</v>
      </c>
      <c r="AR577" t="n">
        <v>0.2140055361396198</v>
      </c>
      <c r="AS577" t="n">
        <v>0.1116579912308909</v>
      </c>
      <c r="AT577" t="n">
        <v>0.2610730821137757</v>
      </c>
      <c r="AU577" t="n">
        <v>0.1879231572489815</v>
      </c>
      <c r="AV577" t="n">
        <v>7.909996934412863</v>
      </c>
      <c r="AW577" t="n">
        <v>143.2758760852122</v>
      </c>
      <c r="AX577" t="n">
        <v>6101.263936598149</v>
      </c>
      <c r="AY577" t="n">
        <v>152107.1410059307</v>
      </c>
      <c r="AZ577" t="n">
        <v>191236.9537605361</v>
      </c>
      <c r="BA577" t="n">
        <v>32250.79513885459</v>
      </c>
      <c r="BB577" t="n">
        <v>15202.08060956721</v>
      </c>
      <c r="BC577" t="n">
        <v>47452.87574842179</v>
      </c>
      <c r="BD577" t="n">
        <v>3.32930868136752</v>
      </c>
      <c r="BE577" t="n">
        <v>1.602990941827484</v>
      </c>
      <c r="BF577" t="n">
        <v>23.54535657930613</v>
      </c>
      <c r="BG577" t="n">
        <v>2.293334138244416</v>
      </c>
      <c r="BH577" t="n">
        <v>34.44828169713092</v>
      </c>
      <c r="BI577" t="n">
        <v>270.1221428270493</v>
      </c>
      <c r="BJ577" t="n">
        <v>70831.79439074326</v>
      </c>
      <c r="BK577" t="n">
        <v>34275.14839025951</v>
      </c>
      <c r="BL577" t="n">
        <v>32791.87954404714</v>
      </c>
      <c r="BM577" t="n">
        <v>3818.338670690183</v>
      </c>
      <c r="BN577" t="n">
        <v>727.4884226051754</v>
      </c>
      <c r="BO577" t="n">
        <v>9171.352074623244</v>
      </c>
      <c r="BP577" t="n">
        <v>0.3828630026228662</v>
      </c>
      <c r="BQ577" t="n">
        <v>4.442282993781263</v>
      </c>
      <c r="BR577" t="n">
        <v>40.81076464472394</v>
      </c>
      <c r="BS577" t="n">
        <v>8164.741996573659</v>
      </c>
      <c r="BT577" t="n">
        <v>6483.530294962819</v>
      </c>
      <c r="BU577" t="n">
        <v>1542.114368066177</v>
      </c>
      <c r="BV577" t="n">
        <v>21323.73054989</v>
      </c>
      <c r="BW577" t="n">
        <v>1460.44528313</v>
      </c>
      <c r="BX577" t="n">
        <v>36.68329643</v>
      </c>
      <c r="BY577" t="inlineStr">
        <is>
          <t>2022-07-27 09:34:00</t>
        </is>
      </c>
      <c r="BZ577" t="inlineStr">
        <is>
          <t>2022-07-27 09:33:00</t>
        </is>
      </c>
      <c r="CA577" t="inlineStr">
        <is>
          <t>2022-07-27 09:34:00</t>
        </is>
      </c>
    </row>
    <row r="578">
      <c r="A578" t="n">
        <v>575</v>
      </c>
      <c r="B578" t="n">
        <v>206</v>
      </c>
      <c r="C578" t="n">
        <v>78</v>
      </c>
      <c r="D578" t="n">
        <v>1109.206433068928</v>
      </c>
      <c r="E578" t="n">
        <v>10.9766856611032</v>
      </c>
      <c r="F578" t="n">
        <v>151.6720161668309</v>
      </c>
      <c r="G578" t="n">
        <v>3162.617985783202</v>
      </c>
      <c r="H578" t="n">
        <v>269659.6624763891</v>
      </c>
      <c r="I578" t="n">
        <v>197471.0607262937</v>
      </c>
      <c r="J578" t="n">
        <v>2151.019372367786</v>
      </c>
      <c r="K578" t="n">
        <v>490.825046351766</v>
      </c>
      <c r="L578" t="n">
        <v>-512.5059579353642</v>
      </c>
      <c r="M578" t="n">
        <v>3.42814050042353</v>
      </c>
      <c r="N578" t="n">
        <v>20.24901696790908</v>
      </c>
      <c r="O578" t="n">
        <v>42.86285082977079</v>
      </c>
      <c r="P578" t="n">
        <v>1.546819117860942</v>
      </c>
      <c r="Q578" t="n">
        <v>2.293334138244416</v>
      </c>
      <c r="R578" t="n">
        <v>270.1221428270493</v>
      </c>
      <c r="S578" t="n">
        <v>74.14460255724551</v>
      </c>
      <c r="T578" t="n">
        <v>1226.845871293902</v>
      </c>
      <c r="U578" t="n">
        <v>40009.95801677808</v>
      </c>
      <c r="V578" t="n">
        <v>309.3333333333333</v>
      </c>
      <c r="W578" t="n">
        <v>620</v>
      </c>
      <c r="X578" t="n">
        <v>249.6666666666667</v>
      </c>
      <c r="Y578" t="n">
        <v>0</v>
      </c>
      <c r="Z578" t="n">
        <v>0.4476587890776884</v>
      </c>
      <c r="AA578" t="n">
        <v>4.965881261141927</v>
      </c>
      <c r="AB578" t="n">
        <v>375.0075873066286</v>
      </c>
      <c r="AC578" t="n">
        <v>4466.832019732282</v>
      </c>
      <c r="AD578" t="n">
        <v>4849.46658279814</v>
      </c>
      <c r="AE578" t="n">
        <v>1.249705788113702</v>
      </c>
      <c r="AF578" t="n">
        <v>18.58523998299446</v>
      </c>
      <c r="AG578" t="n">
        <v>335.6153526657246</v>
      </c>
      <c r="AH578" t="n">
        <v>32167.12332940165</v>
      </c>
      <c r="AI578" t="n">
        <v>21446.10242867528</v>
      </c>
      <c r="AJ578" t="n">
        <v>18.71745382679475</v>
      </c>
      <c r="AK578" t="n">
        <v>52.20880505233017</v>
      </c>
      <c r="AL578" t="n">
        <v>-10.52563437685115</v>
      </c>
      <c r="AM578" t="n">
        <v>1.881321382562588</v>
      </c>
      <c r="AN578" t="n">
        <v>17.95568282966466</v>
      </c>
      <c r="AO578" t="n">
        <v>-227.2592919972782</v>
      </c>
      <c r="AP578" t="n">
        <v>1038708.257626395</v>
      </c>
      <c r="AQ578" t="n">
        <v>0.2253412634661945</v>
      </c>
      <c r="AR578" t="n">
        <v>0.2140063310033432</v>
      </c>
      <c r="AS578" t="n">
        <v>0.1116773650526352</v>
      </c>
      <c r="AT578" t="n">
        <v>0.2588525762715505</v>
      </c>
      <c r="AU578" t="n">
        <v>0.1901224642062765</v>
      </c>
      <c r="AV578" t="n">
        <v>7.90975122461828</v>
      </c>
      <c r="AW578" t="n">
        <v>143.2714101784663</v>
      </c>
      <c r="AX578" t="n">
        <v>6101.800058525611</v>
      </c>
      <c r="AY578" t="n">
        <v>152102.5984054855</v>
      </c>
      <c r="AZ578" t="n">
        <v>191231.5920025406</v>
      </c>
      <c r="BA578" t="n">
        <v>31047.79014743866</v>
      </c>
      <c r="BB578" t="n">
        <v>15202.08060956721</v>
      </c>
      <c r="BC578" t="n">
        <v>46249.87075700587</v>
      </c>
      <c r="BD578" t="n">
        <v>3.42814050042353</v>
      </c>
      <c r="BE578" t="n">
        <v>1.546819117860942</v>
      </c>
      <c r="BF578" t="n">
        <v>20.24901696790908</v>
      </c>
      <c r="BG578" t="n">
        <v>2.293334138244416</v>
      </c>
      <c r="BH578" t="n">
        <v>42.86285082977079</v>
      </c>
      <c r="BI578" t="n">
        <v>270.1221428270493</v>
      </c>
      <c r="BJ578" t="n">
        <v>72938.58733596827</v>
      </c>
      <c r="BK578" t="n">
        <v>33077.35555150111</v>
      </c>
      <c r="BL578" t="n">
        <v>27984.36627719761</v>
      </c>
      <c r="BM578" t="n">
        <v>3818.338670690183</v>
      </c>
      <c r="BN578" t="n">
        <v>1036.162556428532</v>
      </c>
      <c r="BO578" t="n">
        <v>9171.352074623244</v>
      </c>
      <c r="BP578" t="n">
        <v>0.3942286102415197</v>
      </c>
      <c r="BQ578" t="n">
        <v>3.366020250344727</v>
      </c>
      <c r="BR578" t="n">
        <v>45.78092049274768</v>
      </c>
      <c r="BS578" t="n">
        <v>8407.0220859</v>
      </c>
      <c r="BT578" t="n">
        <v>4913.782755849714</v>
      </c>
      <c r="BU578" t="n">
        <v>1724.43606834253</v>
      </c>
      <c r="BV578" t="n">
        <v>21316.94999999</v>
      </c>
      <c r="BW578" t="n">
        <v>1458.64047557</v>
      </c>
      <c r="BX578" t="n">
        <v>36.63475311</v>
      </c>
      <c r="BY578" t="inlineStr">
        <is>
          <t>2022-07-27 09:35:00</t>
        </is>
      </c>
      <c r="BZ578" t="inlineStr">
        <is>
          <t>2022-07-27 09:35:00</t>
        </is>
      </c>
      <c r="CA578" t="inlineStr">
        <is>
          <t>2022-07-27 09:35:00</t>
        </is>
      </c>
    </row>
    <row r="579">
      <c r="A579" t="n">
        <v>576</v>
      </c>
      <c r="B579" t="n">
        <v>206</v>
      </c>
      <c r="C579" t="n">
        <v>78</v>
      </c>
      <c r="D579" t="n">
        <v>1109.233541676316</v>
      </c>
      <c r="E579" t="n">
        <v>10.95555140356995</v>
      </c>
      <c r="F579" t="n">
        <v>151.4150069954442</v>
      </c>
      <c r="G579" t="n">
        <v>3175.514464074603</v>
      </c>
      <c r="H579" t="n">
        <v>270053.738748213</v>
      </c>
      <c r="I579" t="n">
        <v>197471.0607262937</v>
      </c>
      <c r="J579" t="n">
        <v>2145.837599968695</v>
      </c>
      <c r="K579" t="n">
        <v>490.825046351766</v>
      </c>
      <c r="L579" t="n">
        <v>-512.5059579353642</v>
      </c>
      <c r="M579" t="n">
        <v>3.477556409951534</v>
      </c>
      <c r="N579" t="n">
        <v>18.41769423955507</v>
      </c>
      <c r="O579" t="n">
        <v>42.86285082977079</v>
      </c>
      <c r="P579" t="n">
        <v>1.546819117860942</v>
      </c>
      <c r="Q579" t="n">
        <v>2.293334138244416</v>
      </c>
      <c r="R579" t="n">
        <v>270.1221428270493</v>
      </c>
      <c r="S579" t="n">
        <v>74.21572257864068</v>
      </c>
      <c r="T579" t="n">
        <v>1228.947360732244</v>
      </c>
      <c r="U579" t="n">
        <v>40022.58311948661</v>
      </c>
      <c r="V579" t="n">
        <v>310</v>
      </c>
      <c r="W579" t="n">
        <v>620</v>
      </c>
      <c r="X579" t="n">
        <v>250.6666666666667</v>
      </c>
      <c r="Y579" t="n">
        <v>0</v>
      </c>
      <c r="Z579" t="n">
        <v>0.4482300581729582</v>
      </c>
      <c r="AA579" t="n">
        <v>4.985269459524766</v>
      </c>
      <c r="AB579" t="n">
        <v>375.0155480618309</v>
      </c>
      <c r="AC579" t="n">
        <v>4466.832291734861</v>
      </c>
      <c r="AD579" t="n">
        <v>4849.46658279814</v>
      </c>
      <c r="AE579" t="n">
        <v>1.249913233638718</v>
      </c>
      <c r="AF579" t="n">
        <v>18.59228887118453</v>
      </c>
      <c r="AG579" t="n">
        <v>335.6229198452818</v>
      </c>
      <c r="AH579" t="n">
        <v>32167.12342816801</v>
      </c>
      <c r="AI579" t="n">
        <v>21446.10242867528</v>
      </c>
      <c r="AJ579" t="n">
        <v>26.22148581511265</v>
      </c>
      <c r="AK579" t="n">
        <v>58.37160172599356</v>
      </c>
      <c r="AL579" t="n">
        <v>-13.13074854768846</v>
      </c>
      <c r="AM579" t="n">
        <v>1.930737292090593</v>
      </c>
      <c r="AN579" t="n">
        <v>16.12436010131065</v>
      </c>
      <c r="AO579" t="n">
        <v>-227.2592919972782</v>
      </c>
      <c r="AP579" t="n">
        <v>1038236.518873812</v>
      </c>
      <c r="AQ579" t="n">
        <v>0.225372017984067</v>
      </c>
      <c r="AR579" t="n">
        <v>0.2127113517378073</v>
      </c>
      <c r="AS579" t="n">
        <v>0.1115947349030737</v>
      </c>
      <c r="AT579" t="n">
        <v>0.2601081751146438</v>
      </c>
      <c r="AU579" t="n">
        <v>0.1902137202604082</v>
      </c>
      <c r="AV579" t="n">
        <v>7.910806432118048</v>
      </c>
      <c r="AW579" t="n">
        <v>143.3160101275672</v>
      </c>
      <c r="AX579" t="n">
        <v>6103.576884333856</v>
      </c>
      <c r="AY579" t="n">
        <v>152117.6379072119</v>
      </c>
      <c r="AZ579" t="n">
        <v>191248.2345392053</v>
      </c>
      <c r="BA579" t="n">
        <v>31047.79014743866</v>
      </c>
      <c r="BB579" t="n">
        <v>15202.08060956721</v>
      </c>
      <c r="BC579" t="n">
        <v>46249.87075700587</v>
      </c>
      <c r="BD579" t="n">
        <v>3.477556409951534</v>
      </c>
      <c r="BE579" t="n">
        <v>1.546819117860942</v>
      </c>
      <c r="BF579" t="n">
        <v>18.41769423955507</v>
      </c>
      <c r="BG579" t="n">
        <v>2.293334138244416</v>
      </c>
      <c r="BH579" t="n">
        <v>42.86285082977079</v>
      </c>
      <c r="BI579" t="n">
        <v>270.1221428270493</v>
      </c>
      <c r="BJ579" t="n">
        <v>73991.98380858079</v>
      </c>
      <c r="BK579" t="n">
        <v>33077.35555150111</v>
      </c>
      <c r="BL579" t="n">
        <v>25313.12482178917</v>
      </c>
      <c r="BM579" t="n">
        <v>3818.338670690183</v>
      </c>
      <c r="BN579" t="n">
        <v>1036.162556428532</v>
      </c>
      <c r="BO579" t="n">
        <v>9171.352074623244</v>
      </c>
      <c r="BP579" t="n">
        <v>0.3999114140508464</v>
      </c>
      <c r="BQ579" t="n">
        <v>2.79108140552518</v>
      </c>
      <c r="BR579" t="n">
        <v>45.78092049274768</v>
      </c>
      <c r="BS579" t="n">
        <v>8528.162130563171</v>
      </c>
      <c r="BT579" t="n">
        <v>4075.153685818463</v>
      </c>
      <c r="BU579" t="n">
        <v>1724.43606834253</v>
      </c>
      <c r="BV579" t="n">
        <v>21314.2500375</v>
      </c>
      <c r="BW579" t="n">
        <v>1458.795</v>
      </c>
      <c r="BX579" t="n">
        <v>36.64183</v>
      </c>
      <c r="BY579" t="inlineStr">
        <is>
          <t>2022-07-27 09:36:00</t>
        </is>
      </c>
      <c r="BZ579" t="inlineStr">
        <is>
          <t>2022-07-27 09:36:00</t>
        </is>
      </c>
      <c r="CA579" t="inlineStr">
        <is>
          <t>2022-07-27 09:36:00</t>
        </is>
      </c>
    </row>
    <row r="580">
      <c r="A580" t="n">
        <v>577</v>
      </c>
      <c r="B580" t="n">
        <v>206</v>
      </c>
      <c r="C580" t="n">
        <v>78</v>
      </c>
      <c r="D580" t="n">
        <v>1109.2486224376</v>
      </c>
      <c r="E580" t="n">
        <v>10.98337951068999</v>
      </c>
      <c r="F580" t="n">
        <v>150.8681655045926</v>
      </c>
      <c r="G580" t="n">
        <v>3181.976868416398</v>
      </c>
      <c r="H580" t="n">
        <v>270053.738748213</v>
      </c>
      <c r="I580" t="n">
        <v>197471.0607262937</v>
      </c>
      <c r="J580" t="n">
        <v>2145.204827189602</v>
      </c>
      <c r="K580" t="n">
        <v>490.825046351766</v>
      </c>
      <c r="L580" t="n">
        <v>-512.5059579353642</v>
      </c>
      <c r="M580" t="n">
        <v>3.477556409951534</v>
      </c>
      <c r="N580" t="n">
        <v>18.41769423955507</v>
      </c>
      <c r="O580" t="n">
        <v>32.7980698675926</v>
      </c>
      <c r="P580" t="n">
        <v>1.546819117860942</v>
      </c>
      <c r="Q580" t="n">
        <v>2.293334138244416</v>
      </c>
      <c r="R580" t="n">
        <v>270.1221428270493</v>
      </c>
      <c r="S580" t="n">
        <v>74.26421725848172</v>
      </c>
      <c r="T580" t="n">
        <v>1229.497351853705</v>
      </c>
      <c r="U580" t="n">
        <v>40038.96045180306</v>
      </c>
      <c r="V580" t="n">
        <v>310.6666666666667</v>
      </c>
      <c r="W580" t="n">
        <v>620</v>
      </c>
      <c r="X580" t="n">
        <v>251.6666666666667</v>
      </c>
      <c r="Y580" t="n">
        <v>0</v>
      </c>
      <c r="Z580" t="n">
        <v>0.4490540471380206</v>
      </c>
      <c r="AA580" t="n">
        <v>4.985931009651231</v>
      </c>
      <c r="AB580" t="n">
        <v>375.1214683282149</v>
      </c>
      <c r="AC580" t="n">
        <v>4466.832291734861</v>
      </c>
      <c r="AD580" t="n">
        <v>4849.46658279814</v>
      </c>
      <c r="AE580" t="n">
        <v>1.250213114985535</v>
      </c>
      <c r="AF580" t="n">
        <v>18.59253118855043</v>
      </c>
      <c r="AG580" t="n">
        <v>335.6641890263797</v>
      </c>
      <c r="AH580" t="n">
        <v>32167.12342816801</v>
      </c>
      <c r="AI580" t="n">
        <v>21446.10242867528</v>
      </c>
      <c r="AJ580" t="n">
        <v>27.95912523734104</v>
      </c>
      <c r="AK580" t="n">
        <v>57.54106587473677</v>
      </c>
      <c r="AL580" t="n">
        <v>-13.22742498979974</v>
      </c>
      <c r="AM580" t="n">
        <v>1.930737292090593</v>
      </c>
      <c r="AN580" t="n">
        <v>16.12436010131065</v>
      </c>
      <c r="AO580" t="n">
        <v>-237.3240729594564</v>
      </c>
      <c r="AP580" t="n">
        <v>1038293.976831792</v>
      </c>
      <c r="AQ580" t="n">
        <v>0.2246801883046624</v>
      </c>
      <c r="AR580" t="n">
        <v>0.2127369127228434</v>
      </c>
      <c r="AS580" t="n">
        <v>0.1122880210343951</v>
      </c>
      <c r="AT580" t="n">
        <v>0.2600959840303159</v>
      </c>
      <c r="AU580" t="n">
        <v>0.1901988939077831</v>
      </c>
      <c r="AV580" t="n">
        <v>7.910989003439447</v>
      </c>
      <c r="AW580" t="n">
        <v>143.315239771666</v>
      </c>
      <c r="AX580" t="n">
        <v>6103.645699424686</v>
      </c>
      <c r="AY580" t="n">
        <v>152115.024149795</v>
      </c>
      <c r="AZ580" t="n">
        <v>191245.2645889774</v>
      </c>
      <c r="BA580" t="n">
        <v>31047.79014743866</v>
      </c>
      <c r="BB580" t="n">
        <v>15202.08060956721</v>
      </c>
      <c r="BC580" t="n">
        <v>46249.87075700587</v>
      </c>
      <c r="BD580" t="n">
        <v>3.477556409951534</v>
      </c>
      <c r="BE580" t="n">
        <v>1.546819117860942</v>
      </c>
      <c r="BF580" t="n">
        <v>18.41769423955507</v>
      </c>
      <c r="BG580" t="n">
        <v>2.293334138244416</v>
      </c>
      <c r="BH580" t="n">
        <v>32.7980698675926</v>
      </c>
      <c r="BI580" t="n">
        <v>270.1221428270493</v>
      </c>
      <c r="BJ580" t="n">
        <v>73991.98380858079</v>
      </c>
      <c r="BK580" t="n">
        <v>33077.35555150111</v>
      </c>
      <c r="BL580" t="n">
        <v>25313.12482178917</v>
      </c>
      <c r="BM580" t="n">
        <v>3818.338670690183</v>
      </c>
      <c r="BN580" t="n">
        <v>667.3705634251623</v>
      </c>
      <c r="BO580" t="n">
        <v>9171.352074623244</v>
      </c>
      <c r="BP580" t="n">
        <v>0.3999114140508464</v>
      </c>
      <c r="BQ580" t="n">
        <v>2.79108140552518</v>
      </c>
      <c r="BR580" t="n">
        <v>28.91341801987378</v>
      </c>
      <c r="BS580" t="n">
        <v>8528.162130563171</v>
      </c>
      <c r="BT580" t="n">
        <v>4075.153685818463</v>
      </c>
      <c r="BU580" t="n">
        <v>1106.379910206905</v>
      </c>
      <c r="BV580" t="n">
        <v>21314.2500375</v>
      </c>
      <c r="BW580" t="n">
        <v>1458.795</v>
      </c>
      <c r="BX580" t="n">
        <v>36.64183</v>
      </c>
      <c r="BY580" t="inlineStr">
        <is>
          <t>2022-07-27 09:36:00</t>
        </is>
      </c>
      <c r="BZ580" t="inlineStr">
        <is>
          <t>2022-07-27 09:36:00</t>
        </is>
      </c>
      <c r="CA580" t="inlineStr">
        <is>
          <t>2022-07-27 09:36:00</t>
        </is>
      </c>
    </row>
    <row r="581">
      <c r="A581" t="n">
        <v>578</v>
      </c>
      <c r="B581" t="n">
        <v>206</v>
      </c>
      <c r="C581" t="n">
        <v>78</v>
      </c>
      <c r="D581" t="n">
        <v>1109.259162105902</v>
      </c>
      <c r="E581" t="n">
        <v>11.00261531471089</v>
      </c>
      <c r="F581" t="n">
        <v>150.5937496857959</v>
      </c>
      <c r="G581" t="n">
        <v>3182.146285183351</v>
      </c>
      <c r="H581" t="n">
        <v>270141.2484977465</v>
      </c>
      <c r="I581" t="n">
        <v>197372.7416448457</v>
      </c>
      <c r="J581" t="n">
        <v>2155.704452276386</v>
      </c>
      <c r="K581" t="n">
        <v>490.825046351766</v>
      </c>
      <c r="L581" t="n">
        <v>-512.5059579353642</v>
      </c>
      <c r="M581" t="n">
        <v>3.477556409951534</v>
      </c>
      <c r="N581" t="n">
        <v>18.41769423955507</v>
      </c>
      <c r="O581" t="n">
        <v>27.76567938650351</v>
      </c>
      <c r="P581" t="n">
        <v>1.374846484904668</v>
      </c>
      <c r="Q581" t="n">
        <v>2.293334138244416</v>
      </c>
      <c r="R581" t="n">
        <v>270.1221428270493</v>
      </c>
      <c r="S581" t="n">
        <v>74.45501120339172</v>
      </c>
      <c r="T581" t="n">
        <v>1229.772347414435</v>
      </c>
      <c r="U581" t="n">
        <v>40043.99284228415</v>
      </c>
      <c r="V581" t="n">
        <v>311</v>
      </c>
      <c r="W581" t="n">
        <v>620.6666666666666</v>
      </c>
      <c r="X581" t="n">
        <v>252.6666666666667</v>
      </c>
      <c r="Y581" t="n">
        <v>0</v>
      </c>
      <c r="Z581" t="n">
        <v>0.4493248573236983</v>
      </c>
      <c r="AA581" t="n">
        <v>4.986260414929243</v>
      </c>
      <c r="AB581" t="n">
        <v>375.1768632787022</v>
      </c>
      <c r="AC581" t="n">
        <v>4466.832582543269</v>
      </c>
      <c r="AD581" t="n">
        <v>4849.468669211667</v>
      </c>
      <c r="AE581" t="n">
        <v>1.250311929270726</v>
      </c>
      <c r="AF581" t="n">
        <v>18.59265097744816</v>
      </c>
      <c r="AG581" t="n">
        <v>335.6873568281351</v>
      </c>
      <c r="AH581" t="n">
        <v>32167.12353376205</v>
      </c>
      <c r="AI581" t="n">
        <v>21446.10318626285</v>
      </c>
      <c r="AJ581" t="n">
        <v>46.66581107718203</v>
      </c>
      <c r="AK581" t="n">
        <v>56.3854867341445</v>
      </c>
      <c r="AL581" t="n">
        <v>-18.37963067986289</v>
      </c>
      <c r="AM581" t="n">
        <v>2.102709925046866</v>
      </c>
      <c r="AN581" t="n">
        <v>16.12436010131065</v>
      </c>
      <c r="AO581" t="n">
        <v>-242.3564634405455</v>
      </c>
      <c r="AP581" t="n">
        <v>1038324.401161398</v>
      </c>
      <c r="AQ581" t="n">
        <v>0.2258537072181837</v>
      </c>
      <c r="AR581" t="n">
        <v>0.2115765007787178</v>
      </c>
      <c r="AS581" t="n">
        <v>0.1122898022067884</v>
      </c>
      <c r="AT581" t="n">
        <v>0.2600875019761402</v>
      </c>
      <c r="AU581" t="n">
        <v>0.1901924878201698</v>
      </c>
      <c r="AV581" t="n">
        <v>7.91125132342243</v>
      </c>
      <c r="AW581" t="n">
        <v>143.3171350697365</v>
      </c>
      <c r="AX581" t="n">
        <v>6104.036902397434</v>
      </c>
      <c r="AY581" t="n">
        <v>152116.8142376825</v>
      </c>
      <c r="AZ581" t="n">
        <v>191247.4909236905</v>
      </c>
      <c r="BA581" t="n">
        <v>31047.79014743866</v>
      </c>
      <c r="BB581" t="n">
        <v>11526.85114461878</v>
      </c>
      <c r="BC581" t="n">
        <v>42574.64129205743</v>
      </c>
      <c r="BD581" t="n">
        <v>3.477556409951534</v>
      </c>
      <c r="BE581" t="n">
        <v>1.374846484904668</v>
      </c>
      <c r="BF581" t="n">
        <v>18.41769423955507</v>
      </c>
      <c r="BG581" t="n">
        <v>2.293334138244416</v>
      </c>
      <c r="BH581" t="n">
        <v>27.76567938650351</v>
      </c>
      <c r="BI581" t="n">
        <v>270.1221428270493</v>
      </c>
      <c r="BJ581" t="n">
        <v>73991.98380858079</v>
      </c>
      <c r="BK581" t="n">
        <v>29412.94209802901</v>
      </c>
      <c r="BL581" t="n">
        <v>25313.12482178917</v>
      </c>
      <c r="BM581" t="n">
        <v>3818.338670690183</v>
      </c>
      <c r="BN581" t="n">
        <v>482.9745669234774</v>
      </c>
      <c r="BO581" t="n">
        <v>9171.352074623244</v>
      </c>
      <c r="BP581" t="n">
        <v>0.3999114140508464</v>
      </c>
      <c r="BQ581" t="n">
        <v>2.79108140552518</v>
      </c>
      <c r="BR581" t="n">
        <v>20.47966678343683</v>
      </c>
      <c r="BS581" t="n">
        <v>8528.162130563171</v>
      </c>
      <c r="BT581" t="n">
        <v>4075.153685818463</v>
      </c>
      <c r="BU581" t="n">
        <v>797.3518311390927</v>
      </c>
      <c r="BV581" t="n">
        <v>21308.11973091</v>
      </c>
      <c r="BW581" t="n">
        <v>1458.9025</v>
      </c>
      <c r="BX581" t="n">
        <v>36.6119</v>
      </c>
      <c r="BY581" t="inlineStr">
        <is>
          <t>2022-07-27 09:38:00</t>
        </is>
      </c>
      <c r="BZ581" t="inlineStr">
        <is>
          <t>2022-07-27 09:38:00</t>
        </is>
      </c>
      <c r="CA581" t="inlineStr">
        <is>
          <t>2022-07-27 09:38:00</t>
        </is>
      </c>
    </row>
    <row r="582">
      <c r="A582" t="n">
        <v>579</v>
      </c>
      <c r="B582" t="n">
        <v>206</v>
      </c>
      <c r="C582" t="n">
        <v>78</v>
      </c>
      <c r="D582" t="n">
        <v>1109.266058557224</v>
      </c>
      <c r="E582" t="n">
        <v>11.00261959153065</v>
      </c>
      <c r="F582" t="n">
        <v>150.5938026319717</v>
      </c>
      <c r="G582" t="n">
        <v>3182.317981121106</v>
      </c>
      <c r="H582" t="n">
        <v>270239.960866102</v>
      </c>
      <c r="I582" t="n">
        <v>197268.6286185854</v>
      </c>
      <c r="J582" t="n">
        <v>2161.112458014551</v>
      </c>
      <c r="K582" t="n">
        <v>490.825046351766</v>
      </c>
      <c r="L582" t="n">
        <v>-512.5059579353642</v>
      </c>
      <c r="M582" t="n">
        <v>3.477556409951534</v>
      </c>
      <c r="N582" t="n">
        <v>18.41769423955507</v>
      </c>
      <c r="O582" t="n">
        <v>27.76567938650351</v>
      </c>
      <c r="P582" t="n">
        <v>1.288860168426532</v>
      </c>
      <c r="Q582" t="n">
        <v>2.293334138244416</v>
      </c>
      <c r="R582" t="n">
        <v>270.1221428270493</v>
      </c>
      <c r="S582" t="n">
        <v>74.54099751986986</v>
      </c>
      <c r="T582" t="n">
        <v>1229.772347414435</v>
      </c>
      <c r="U582" t="n">
        <v>40043.99284228415</v>
      </c>
      <c r="V582" t="n">
        <v>311</v>
      </c>
      <c r="W582" t="n">
        <v>621</v>
      </c>
      <c r="X582" t="n">
        <v>253.6666666666667</v>
      </c>
      <c r="Y582" t="n">
        <v>0</v>
      </c>
      <c r="Z582" t="n">
        <v>0.4493248796875377</v>
      </c>
      <c r="AA582" t="n">
        <v>4.986260475039023</v>
      </c>
      <c r="AB582" t="n">
        <v>375.1815563869486</v>
      </c>
      <c r="AC582" t="n">
        <v>4466.833017715227</v>
      </c>
      <c r="AD582" t="n">
        <v>4849.47007851908</v>
      </c>
      <c r="AE582" t="n">
        <v>1.250311951634566</v>
      </c>
      <c r="AF582" t="n">
        <v>18.59265103755794</v>
      </c>
      <c r="AG582" t="n">
        <v>335.6920499363815</v>
      </c>
      <c r="AH582" t="n">
        <v>32167.12369177513</v>
      </c>
      <c r="AI582" t="n">
        <v>21446.10369798953</v>
      </c>
      <c r="AJ582" t="n">
        <v>56.01915399710253</v>
      </c>
      <c r="AK582" t="n">
        <v>55.80769716384836</v>
      </c>
      <c r="AL582" t="n">
        <v>-20.79754033012141</v>
      </c>
      <c r="AM582" t="n">
        <v>2.188696241525002</v>
      </c>
      <c r="AN582" t="n">
        <v>16.12436010131065</v>
      </c>
      <c r="AO582" t="n">
        <v>-242.3564634405455</v>
      </c>
      <c r="AP582" t="n">
        <v>1038171.735504529</v>
      </c>
      <c r="AQ582" t="n">
        <v>0.2258249155329476</v>
      </c>
      <c r="AR582" t="n">
        <v>0.2116235593663236</v>
      </c>
      <c r="AS582" t="n">
        <v>0.1122207603946044</v>
      </c>
      <c r="AT582" t="n">
        <v>0.260250779454335</v>
      </c>
      <c r="AU582" t="n">
        <v>0.1900799852517895</v>
      </c>
      <c r="AV582" t="n">
        <v>7.911793898411478</v>
      </c>
      <c r="AW582" t="n">
        <v>143.3244144568405</v>
      </c>
      <c r="AX582" t="n">
        <v>6105.003309277611</v>
      </c>
      <c r="AY582" t="n">
        <v>152124.4211377942</v>
      </c>
      <c r="AZ582" t="n">
        <v>191255.5416367737</v>
      </c>
      <c r="BA582" t="n">
        <v>31047.79014743866</v>
      </c>
      <c r="BB582" t="n">
        <v>9689.236412144561</v>
      </c>
      <c r="BC582" t="n">
        <v>40737.02655958322</v>
      </c>
      <c r="BD582" t="n">
        <v>3.477556409951534</v>
      </c>
      <c r="BE582" t="n">
        <v>1.288860168426532</v>
      </c>
      <c r="BF582" t="n">
        <v>18.41769423955507</v>
      </c>
      <c r="BG582" t="n">
        <v>2.293334138244416</v>
      </c>
      <c r="BH582" t="n">
        <v>27.76567938650351</v>
      </c>
      <c r="BI582" t="n">
        <v>270.1221428270493</v>
      </c>
      <c r="BJ582" t="n">
        <v>73991.98380858079</v>
      </c>
      <c r="BK582" t="n">
        <v>27580.73537129296</v>
      </c>
      <c r="BL582" t="n">
        <v>25313.12482178917</v>
      </c>
      <c r="BM582" t="n">
        <v>3818.338670690183</v>
      </c>
      <c r="BN582" t="n">
        <v>482.9745669234774</v>
      </c>
      <c r="BO582" t="n">
        <v>9171.352074623244</v>
      </c>
      <c r="BP582" t="n">
        <v>0.3999114140508464</v>
      </c>
      <c r="BQ582" t="n">
        <v>2.79108140552518</v>
      </c>
      <c r="BR582" t="n">
        <v>20.47966678343683</v>
      </c>
      <c r="BS582" t="n">
        <v>8528.162130563171</v>
      </c>
      <c r="BT582" t="n">
        <v>4075.153685818463</v>
      </c>
      <c r="BU582" t="n">
        <v>797.3518311390927</v>
      </c>
      <c r="BV582" t="n">
        <v>21308.11973091</v>
      </c>
      <c r="BW582" t="n">
        <v>1458.9025</v>
      </c>
      <c r="BX582" t="n">
        <v>36.6119</v>
      </c>
      <c r="BY582" t="inlineStr">
        <is>
          <t>2022-07-27 09:38:00</t>
        </is>
      </c>
      <c r="BZ582" t="inlineStr">
        <is>
          <t>2022-07-27 09:38:00</t>
        </is>
      </c>
      <c r="CA582" t="inlineStr">
        <is>
          <t>2022-07-27 09:38:00</t>
        </is>
      </c>
    </row>
    <row r="583">
      <c r="A583" t="n">
        <v>580</v>
      </c>
      <c r="B583" t="n">
        <v>206</v>
      </c>
      <c r="C583" t="n">
        <v>78</v>
      </c>
      <c r="D583" t="n">
        <v>1109.269682061971</v>
      </c>
      <c r="E583" t="n">
        <v>11.00262311618008</v>
      </c>
      <c r="F583" t="n">
        <v>150.5938480977828</v>
      </c>
      <c r="G583" t="n">
        <v>3182.406746168128</v>
      </c>
      <c r="H583" t="n">
        <v>268960.8957095899</v>
      </c>
      <c r="I583" t="n">
        <v>198547.6961133855</v>
      </c>
      <c r="J583" t="n">
        <v>2161.112458014551</v>
      </c>
      <c r="K583" t="n">
        <v>490.825046351766</v>
      </c>
      <c r="L583" t="n">
        <v>-512.5059579353642</v>
      </c>
      <c r="M583" t="n">
        <v>3.477556409951534</v>
      </c>
      <c r="N583" t="n">
        <v>18.41769423955507</v>
      </c>
      <c r="O583" t="n">
        <v>27.76567938650351</v>
      </c>
      <c r="P583" t="n">
        <v>1.288860168426532</v>
      </c>
      <c r="Q583" t="n">
        <v>2.293334138244416</v>
      </c>
      <c r="R583" t="n">
        <v>270.1221428270493</v>
      </c>
      <c r="S583" t="n">
        <v>74.54099751986986</v>
      </c>
      <c r="T583" t="n">
        <v>1229.772347414435</v>
      </c>
      <c r="U583" t="n">
        <v>40043.99284228415</v>
      </c>
      <c r="V583" t="n">
        <v>311</v>
      </c>
      <c r="W583" t="n">
        <v>621</v>
      </c>
      <c r="X583" t="n">
        <v>254.6666666666667</v>
      </c>
      <c r="Y583" t="n">
        <v>0</v>
      </c>
      <c r="Z583" t="n">
        <v>0.4493248981175533</v>
      </c>
      <c r="AA583" t="n">
        <v>4.98626052665008</v>
      </c>
      <c r="AB583" t="n">
        <v>375.1839827985018</v>
      </c>
      <c r="AC583" t="n">
        <v>4466.833389850693</v>
      </c>
      <c r="AD583" t="n">
        <v>4849.470368579528</v>
      </c>
      <c r="AE583" t="n">
        <v>1.250311970064582</v>
      </c>
      <c r="AF583" t="n">
        <v>18.592651089169</v>
      </c>
      <c r="AG583" t="n">
        <v>335.6944763479346</v>
      </c>
      <c r="AH583" t="n">
        <v>32167.12382689925</v>
      </c>
      <c r="AI583" t="n">
        <v>21446.10380331184</v>
      </c>
      <c r="AJ583" t="n">
        <v>37.07924323084612</v>
      </c>
      <c r="AK583" t="n">
        <v>43.6875531543626</v>
      </c>
      <c r="AL583" t="n">
        <v>-13.83376988362591</v>
      </c>
      <c r="AM583" t="n">
        <v>2.188696241525002</v>
      </c>
      <c r="AN583" t="n">
        <v>16.12436010131065</v>
      </c>
      <c r="AO583" t="n">
        <v>-242.3564634405455</v>
      </c>
      <c r="AP583" t="n">
        <v>1038178.258523415</v>
      </c>
      <c r="AQ583" t="n">
        <v>0.2258235844231981</v>
      </c>
      <c r="AR583" t="n">
        <v>0.2116223041087072</v>
      </c>
      <c r="AS583" t="n">
        <v>0.1122261102430706</v>
      </c>
      <c r="AT583" t="n">
        <v>0.2603286140514574</v>
      </c>
      <c r="AU583" t="n">
        <v>0.1899993871735669</v>
      </c>
      <c r="AV583" t="n">
        <v>7.911768104588115</v>
      </c>
      <c r="AW583" t="n">
        <v>143.3239306438779</v>
      </c>
      <c r="AX583" t="n">
        <v>6105.136003529605</v>
      </c>
      <c r="AY583" t="n">
        <v>152123.8981737822</v>
      </c>
      <c r="AZ583" t="n">
        <v>191254.8313376602</v>
      </c>
      <c r="BA583" t="n">
        <v>31047.79014743866</v>
      </c>
      <c r="BB583" t="n">
        <v>9689.236412144561</v>
      </c>
      <c r="BC583" t="n">
        <v>40737.02655958322</v>
      </c>
      <c r="BD583" t="n">
        <v>3.477556409951534</v>
      </c>
      <c r="BE583" t="n">
        <v>1.288860168426532</v>
      </c>
      <c r="BF583" t="n">
        <v>18.41769423955507</v>
      </c>
      <c r="BG583" t="n">
        <v>2.293334138244416</v>
      </c>
      <c r="BH583" t="n">
        <v>27.76567938650351</v>
      </c>
      <c r="BI583" t="n">
        <v>270.1221428270493</v>
      </c>
      <c r="BJ583" t="n">
        <v>73991.98380858079</v>
      </c>
      <c r="BK583" t="n">
        <v>27580.73537129296</v>
      </c>
      <c r="BL583" t="n">
        <v>25313.12482178917</v>
      </c>
      <c r="BM583" t="n">
        <v>3818.338670690183</v>
      </c>
      <c r="BN583" t="n">
        <v>482.9745669234774</v>
      </c>
      <c r="BO583" t="n">
        <v>9171.352074623244</v>
      </c>
      <c r="BP583" t="n">
        <v>0.3999114140508464</v>
      </c>
      <c r="BQ583" t="n">
        <v>2.79108140552518</v>
      </c>
      <c r="BR583" t="n">
        <v>20.47966678343683</v>
      </c>
      <c r="BS583" t="n">
        <v>8528.162130563171</v>
      </c>
      <c r="BT583" t="n">
        <v>4075.153685818463</v>
      </c>
      <c r="BU583" t="n">
        <v>797.3518311390927</v>
      </c>
      <c r="BV583" t="n">
        <v>21321.09999999</v>
      </c>
      <c r="BW583" t="n">
        <v>1460.03</v>
      </c>
      <c r="BX583" t="n">
        <v>36.65500038</v>
      </c>
      <c r="BY583" t="inlineStr">
        <is>
          <t>2022-07-27 09:41:00</t>
        </is>
      </c>
      <c r="BZ583" t="inlineStr">
        <is>
          <t>2022-07-27 09:41:00</t>
        </is>
      </c>
      <c r="CA583" t="inlineStr">
        <is>
          <t>2022-07-27 09:41:00</t>
        </is>
      </c>
    </row>
    <row r="584">
      <c r="A584" t="n">
        <v>581</v>
      </c>
      <c r="B584" t="n">
        <v>206</v>
      </c>
      <c r="C584" t="n">
        <v>78</v>
      </c>
      <c r="D584" t="n">
        <v>1109.272313786389</v>
      </c>
      <c r="E584" t="n">
        <v>11.00262588726516</v>
      </c>
      <c r="F584" t="n">
        <v>150.1771240467222</v>
      </c>
      <c r="G584" t="n">
        <v>3182.47102169461</v>
      </c>
      <c r="H584" t="n">
        <v>268916.650552361</v>
      </c>
      <c r="I584" t="n">
        <v>199200.9682321695</v>
      </c>
      <c r="J584" t="n">
        <v>2161.112458014551</v>
      </c>
      <c r="K584" t="n">
        <v>490.825046351766</v>
      </c>
      <c r="L584" t="n">
        <v>-512.5059579353642</v>
      </c>
      <c r="M584" t="n">
        <v>3.477556409951534</v>
      </c>
      <c r="N584" t="n">
        <v>18.41769423955507</v>
      </c>
      <c r="O584" t="n">
        <v>27.76567938650351</v>
      </c>
      <c r="P584" t="n">
        <v>1.288860168426532</v>
      </c>
      <c r="Q584" t="n">
        <v>2.293334138244416</v>
      </c>
      <c r="R584" t="n">
        <v>270.1221428270493</v>
      </c>
      <c r="S584" t="n">
        <v>74.54099751986986</v>
      </c>
      <c r="T584" t="n">
        <v>1230.189480220816</v>
      </c>
      <c r="U584" t="n">
        <v>40043.99284228415</v>
      </c>
      <c r="V584" t="n">
        <v>311</v>
      </c>
      <c r="W584" t="n">
        <v>621</v>
      </c>
      <c r="X584" t="n">
        <v>255.6666666666667</v>
      </c>
      <c r="Y584" t="n">
        <v>0</v>
      </c>
      <c r="Z584" t="n">
        <v>0.4493249126274112</v>
      </c>
      <c r="AA584" t="n">
        <v>4.986635737428106</v>
      </c>
      <c r="AB584" t="n">
        <v>375.1857416771269</v>
      </c>
      <c r="AC584" t="n">
        <v>4466.834038856035</v>
      </c>
      <c r="AD584" t="n">
        <v>4849.470422084589</v>
      </c>
      <c r="AE584" t="n">
        <v>1.250311984574439</v>
      </c>
      <c r="AF584" t="n">
        <v>18.59278735440781</v>
      </c>
      <c r="AG584" t="n">
        <v>335.6962352265597</v>
      </c>
      <c r="AH584" t="n">
        <v>32167.12406255598</v>
      </c>
      <c r="AI584" t="n">
        <v>21446.10382273977</v>
      </c>
      <c r="AJ584" t="n">
        <v>27.60928784771792</v>
      </c>
      <c r="AK584" t="n">
        <v>37.62748114961973</v>
      </c>
      <c r="AL584" t="n">
        <v>-10.35188466037816</v>
      </c>
      <c r="AM584" t="n">
        <v>2.188696241525002</v>
      </c>
      <c r="AN584" t="n">
        <v>16.12436010131065</v>
      </c>
      <c r="AO584" t="n">
        <v>-242.3564634405455</v>
      </c>
      <c r="AP584" t="n">
        <v>1038630.597671844</v>
      </c>
      <c r="AQ584" t="n">
        <v>0.2258628122916089</v>
      </c>
      <c r="AR584" t="n">
        <v>0.2116936825576502</v>
      </c>
      <c r="AS584" t="n">
        <v>0.1123124244092059</v>
      </c>
      <c r="AT584" t="n">
        <v>0.2583291532485665</v>
      </c>
      <c r="AU584" t="n">
        <v>0.1918019274929687</v>
      </c>
      <c r="AV584" t="n">
        <v>7.910762577986137</v>
      </c>
      <c r="AW584" t="n">
        <v>143.3026443555738</v>
      </c>
      <c r="AX584" t="n">
        <v>6104.145270557935</v>
      </c>
      <c r="AY584" t="n">
        <v>152111.0486031384</v>
      </c>
      <c r="AZ584" t="n">
        <v>191240.76926475</v>
      </c>
      <c r="BA584" t="n">
        <v>31047.79014743866</v>
      </c>
      <c r="BB584" t="n">
        <v>9689.236412144561</v>
      </c>
      <c r="BC584" t="n">
        <v>40737.02655958322</v>
      </c>
      <c r="BD584" t="n">
        <v>3.477556409951534</v>
      </c>
      <c r="BE584" t="n">
        <v>1.288860168426532</v>
      </c>
      <c r="BF584" t="n">
        <v>18.41769423955507</v>
      </c>
      <c r="BG584" t="n">
        <v>2.293334138244416</v>
      </c>
      <c r="BH584" t="n">
        <v>27.76567938650351</v>
      </c>
      <c r="BI584" t="n">
        <v>270.1221428270493</v>
      </c>
      <c r="BJ584" t="n">
        <v>73991.98380858079</v>
      </c>
      <c r="BK584" t="n">
        <v>27580.73537129296</v>
      </c>
      <c r="BL584" t="n">
        <v>25313.12482178917</v>
      </c>
      <c r="BM584" t="n">
        <v>3818.338670690183</v>
      </c>
      <c r="BN584" t="n">
        <v>482.9745669234774</v>
      </c>
      <c r="BO584" t="n">
        <v>9171.352074623244</v>
      </c>
      <c r="BP584" t="n">
        <v>0.3999114140508464</v>
      </c>
      <c r="BQ584" t="n">
        <v>2.79108140552518</v>
      </c>
      <c r="BR584" t="n">
        <v>20.47966678343683</v>
      </c>
      <c r="BS584" t="n">
        <v>8528.162130563171</v>
      </c>
      <c r="BT584" t="n">
        <v>4075.153685818463</v>
      </c>
      <c r="BU584" t="n">
        <v>797.3518311390927</v>
      </c>
      <c r="BV584" t="n">
        <v>21321.09999999</v>
      </c>
      <c r="BW584" t="n">
        <v>1460.03</v>
      </c>
      <c r="BX584" t="n">
        <v>36.65500038</v>
      </c>
      <c r="BY584" t="inlineStr">
        <is>
          <t>2022-07-27 09:41:00</t>
        </is>
      </c>
      <c r="BZ584" t="inlineStr">
        <is>
          <t>2022-07-27 09:41:00</t>
        </is>
      </c>
      <c r="CA584" t="inlineStr">
        <is>
          <t>2022-07-27 09:41:00</t>
        </is>
      </c>
    </row>
    <row r="585">
      <c r="A585" t="n">
        <v>582</v>
      </c>
      <c r="B585" t="n">
        <v>206</v>
      </c>
      <c r="C585" t="n">
        <v>78</v>
      </c>
      <c r="D585" t="n">
        <v>1109.2754327836</v>
      </c>
      <c r="E585" t="n">
        <v>11.00262492239692</v>
      </c>
      <c r="F585" t="n">
        <v>149.9687719530298</v>
      </c>
      <c r="G585" t="n">
        <v>3182.548208135311</v>
      </c>
      <c r="H585" t="n">
        <v>269221.1639495731</v>
      </c>
      <c r="I585" t="n">
        <v>199200.9682321695</v>
      </c>
      <c r="J585" t="n">
        <v>2161.197095498057</v>
      </c>
      <c r="K585" t="n">
        <v>490.825046351766</v>
      </c>
      <c r="L585" t="n">
        <v>-512.5059579353642</v>
      </c>
      <c r="M585" t="n">
        <v>3.422056420402904</v>
      </c>
      <c r="N585" t="n">
        <v>18.41769423955507</v>
      </c>
      <c r="O585" t="n">
        <v>27.76567938650351</v>
      </c>
      <c r="P585" t="n">
        <v>1.288860168426532</v>
      </c>
      <c r="Q585" t="n">
        <v>2.293334138244416</v>
      </c>
      <c r="R585" t="n">
        <v>270.1221428270493</v>
      </c>
      <c r="S585" t="n">
        <v>74.5964975094185</v>
      </c>
      <c r="T585" t="n">
        <v>1230.398046624007</v>
      </c>
      <c r="U585" t="n">
        <v>40043.99284228415</v>
      </c>
      <c r="V585" t="n">
        <v>311.6666666666667</v>
      </c>
      <c r="W585" t="n">
        <v>621</v>
      </c>
      <c r="X585" t="n">
        <v>256</v>
      </c>
      <c r="Y585" t="n">
        <v>0</v>
      </c>
      <c r="Z585" t="n">
        <v>0.449924084003539</v>
      </c>
      <c r="AA585" t="n">
        <v>4.986823350184767</v>
      </c>
      <c r="AB585" t="n">
        <v>375.1878539164426</v>
      </c>
      <c r="AC585" t="n">
        <v>4466.834306545809</v>
      </c>
      <c r="AD585" t="n">
        <v>4849.470422084589</v>
      </c>
      <c r="AE585" t="n">
        <v>1.250529554398328</v>
      </c>
      <c r="AF585" t="n">
        <v>18.59285549439487</v>
      </c>
      <c r="AG585" t="n">
        <v>335.6983474658754</v>
      </c>
      <c r="AH585" t="n">
        <v>32167.12415975533</v>
      </c>
      <c r="AI585" t="n">
        <v>21446.10382273977</v>
      </c>
      <c r="AJ585" t="n">
        <v>32.47257879188967</v>
      </c>
      <c r="AK585" t="n">
        <v>41.71227873105125</v>
      </c>
      <c r="AL585" t="n">
        <v>-13.58336556988935</v>
      </c>
      <c r="AM585" t="n">
        <v>2.133196251976372</v>
      </c>
      <c r="AN585" t="n">
        <v>16.12436010131065</v>
      </c>
      <c r="AO585" t="n">
        <v>-242.3564634405455</v>
      </c>
      <c r="AP585" t="n">
        <v>1038633.135758163</v>
      </c>
      <c r="AQ585" t="n">
        <v>0.2258623172402629</v>
      </c>
      <c r="AR585" t="n">
        <v>0.2108144440604806</v>
      </c>
      <c r="AS585" t="n">
        <v>0.1123144183382925</v>
      </c>
      <c r="AT585" t="n">
        <v>0.2592072426596931</v>
      </c>
      <c r="AU585" t="n">
        <v>0.191801577701271</v>
      </c>
      <c r="AV585" t="n">
        <v>7.910753899495655</v>
      </c>
      <c r="AW585" t="n">
        <v>143.302472846656</v>
      </c>
      <c r="AX585" t="n">
        <v>6104.262389259267</v>
      </c>
      <c r="AY585" t="n">
        <v>152110.8845225654</v>
      </c>
      <c r="AZ585" t="n">
        <v>191240.4843752104</v>
      </c>
      <c r="BA585" t="n">
        <v>31047.79014743866</v>
      </c>
      <c r="BB585" t="n">
        <v>9689.236412144561</v>
      </c>
      <c r="BC585" t="n">
        <v>40737.02655958322</v>
      </c>
      <c r="BD585" t="n">
        <v>3.422056420402904</v>
      </c>
      <c r="BE585" t="n">
        <v>1.288860168426532</v>
      </c>
      <c r="BF585" t="n">
        <v>18.41769423955507</v>
      </c>
      <c r="BG585" t="n">
        <v>2.293334138244416</v>
      </c>
      <c r="BH585" t="n">
        <v>27.76567938650351</v>
      </c>
      <c r="BI585" t="n">
        <v>270.1221428270493</v>
      </c>
      <c r="BJ585" t="n">
        <v>72808.8447438818</v>
      </c>
      <c r="BK585" t="n">
        <v>27580.73537129296</v>
      </c>
      <c r="BL585" t="n">
        <v>25313.12482178917</v>
      </c>
      <c r="BM585" t="n">
        <v>3818.338670690183</v>
      </c>
      <c r="BN585" t="n">
        <v>482.9745669234774</v>
      </c>
      <c r="BO585" t="n">
        <v>9171.352074623244</v>
      </c>
      <c r="BP585" t="n">
        <v>0.3920523424412557</v>
      </c>
      <c r="BQ585" t="n">
        <v>2.79108140552518</v>
      </c>
      <c r="BR585" t="n">
        <v>20.47966678343683</v>
      </c>
      <c r="BS585" t="n">
        <v>8360.623817327527</v>
      </c>
      <c r="BT585" t="n">
        <v>4075.153685818463</v>
      </c>
      <c r="BU585" t="n">
        <v>797.3518311390927</v>
      </c>
      <c r="BV585" t="n">
        <v>21317.82499999</v>
      </c>
      <c r="BW585" t="n">
        <v>1459.65000375</v>
      </c>
      <c r="BX585" t="n">
        <v>36.635</v>
      </c>
      <c r="BY585" t="inlineStr">
        <is>
          <t>2022-07-27 09:42:00</t>
        </is>
      </c>
      <c r="BZ585" t="inlineStr">
        <is>
          <t>2022-07-27 09:42:00</t>
        </is>
      </c>
      <c r="CA585" t="inlineStr">
        <is>
          <t>2022-07-27 09:42:00</t>
        </is>
      </c>
    </row>
    <row r="586">
      <c r="A586" t="n">
        <v>583</v>
      </c>
      <c r="B586" t="n">
        <v>206</v>
      </c>
      <c r="C586" t="n">
        <v>78</v>
      </c>
      <c r="D586" t="n">
        <v>1109.286089807787</v>
      </c>
      <c r="E586" t="n">
        <v>11.00294574689245</v>
      </c>
      <c r="F586" t="n">
        <v>149.9687911283174</v>
      </c>
      <c r="G586" t="n">
        <v>3182.632097566604</v>
      </c>
      <c r="H586" t="n">
        <v>269221.1644362544</v>
      </c>
      <c r="I586" t="n">
        <v>199200.9682321695</v>
      </c>
      <c r="J586" t="n">
        <v>2161.23941423981</v>
      </c>
      <c r="K586" t="n">
        <v>490.825046351766</v>
      </c>
      <c r="L586" t="n">
        <v>-512.5059579353642</v>
      </c>
      <c r="M586" t="n">
        <v>3.394306425628589</v>
      </c>
      <c r="N586" t="n">
        <v>18.41769423955507</v>
      </c>
      <c r="O586" t="n">
        <v>27.76567938650351</v>
      </c>
      <c r="P586" t="n">
        <v>1.288860168426532</v>
      </c>
      <c r="Q586" t="n">
        <v>2.293334138244416</v>
      </c>
      <c r="R586" t="n">
        <v>270.1221428270493</v>
      </c>
      <c r="S586" t="n">
        <v>74.62424750419281</v>
      </c>
      <c r="T586" t="n">
        <v>1230.398046624007</v>
      </c>
      <c r="U586" t="n">
        <v>40043.99284228415</v>
      </c>
      <c r="V586" t="n">
        <v>312</v>
      </c>
      <c r="W586" t="n">
        <v>621</v>
      </c>
      <c r="X586" t="n">
        <v>256.6666666666667</v>
      </c>
      <c r="Y586" t="n">
        <v>0</v>
      </c>
      <c r="Z586" t="n">
        <v>0.450225352160995</v>
      </c>
      <c r="AA586" t="n">
        <v>4.986823369213972</v>
      </c>
      <c r="AB586" t="n">
        <v>375.1901483651316</v>
      </c>
      <c r="AC586" t="n">
        <v>4466.834793227142</v>
      </c>
      <c r="AD586" t="n">
        <v>4849.470422084589</v>
      </c>
      <c r="AE586" t="n">
        <v>1.250640021779665</v>
      </c>
      <c r="AF586" t="n">
        <v>18.59285551342408</v>
      </c>
      <c r="AG586" t="n">
        <v>335.7006419145643</v>
      </c>
      <c r="AH586" t="n">
        <v>32167.12433647109</v>
      </c>
      <c r="AI586" t="n">
        <v>21446.10382273977</v>
      </c>
      <c r="AJ586" t="n">
        <v>45.88763555834318</v>
      </c>
      <c r="AK586" t="n">
        <v>54.78460914906429</v>
      </c>
      <c r="AL586" t="n">
        <v>-17.13917274590561</v>
      </c>
      <c r="AM586" t="n">
        <v>2.105446257202057</v>
      </c>
      <c r="AN586" t="n">
        <v>16.12436010131065</v>
      </c>
      <c r="AO586" t="n">
        <v>-242.3564634405455</v>
      </c>
      <c r="AP586" t="n">
        <v>1038480.670203532</v>
      </c>
      <c r="AQ586" t="n">
        <v>0.2258607242675172</v>
      </c>
      <c r="AR586" t="n">
        <v>0.2107905566511125</v>
      </c>
      <c r="AS586" t="n">
        <v>0.1122723387640775</v>
      </c>
      <c r="AT586" t="n">
        <v>0.2592452984243794</v>
      </c>
      <c r="AU586" t="n">
        <v>0.1918310818929135</v>
      </c>
      <c r="AV586" t="n">
        <v>7.911625955507159</v>
      </c>
      <c r="AW586" t="n">
        <v>143.3116605236142</v>
      </c>
      <c r="AX586" t="n">
        <v>6104.926281932763</v>
      </c>
      <c r="AY586" t="n">
        <v>152117.0580034671</v>
      </c>
      <c r="AZ586" t="n">
        <v>191247.3514247126</v>
      </c>
      <c r="BA586" t="n">
        <v>31047.79014743866</v>
      </c>
      <c r="BB586" t="n">
        <v>9689.236412144561</v>
      </c>
      <c r="BC586" t="n">
        <v>40737.02655958322</v>
      </c>
      <c r="BD586" t="n">
        <v>3.394306425628589</v>
      </c>
      <c r="BE586" t="n">
        <v>1.288860168426532</v>
      </c>
      <c r="BF586" t="n">
        <v>18.41769423955507</v>
      </c>
      <c r="BG586" t="n">
        <v>2.293334138244416</v>
      </c>
      <c r="BH586" t="n">
        <v>27.76567938650351</v>
      </c>
      <c r="BI586" t="n">
        <v>270.1221428270493</v>
      </c>
      <c r="BJ586" t="n">
        <v>72217.27521153232</v>
      </c>
      <c r="BK586" t="n">
        <v>27580.73537129296</v>
      </c>
      <c r="BL586" t="n">
        <v>25313.12482178917</v>
      </c>
      <c r="BM586" t="n">
        <v>3818.338670690183</v>
      </c>
      <c r="BN586" t="n">
        <v>482.9745669234774</v>
      </c>
      <c r="BO586" t="n">
        <v>9171.352074623244</v>
      </c>
      <c r="BP586" t="n">
        <v>0.3881228066364604</v>
      </c>
      <c r="BQ586" t="n">
        <v>2.79108140552518</v>
      </c>
      <c r="BR586" t="n">
        <v>20.47966678343683</v>
      </c>
      <c r="BS586" t="n">
        <v>8276.854660709705</v>
      </c>
      <c r="BT586" t="n">
        <v>4075.153685818463</v>
      </c>
      <c r="BU586" t="n">
        <v>797.3518311390927</v>
      </c>
      <c r="BV586" t="n">
        <v>21310</v>
      </c>
      <c r="BW586" t="n">
        <v>1458.62392288</v>
      </c>
      <c r="BX586" t="n">
        <v>36.62299248</v>
      </c>
      <c r="BY586" t="inlineStr">
        <is>
          <t>2022-07-27 09:43:00</t>
        </is>
      </c>
      <c r="BZ586" t="inlineStr">
        <is>
          <t>2022-07-27 09:43:00</t>
        </is>
      </c>
      <c r="CA586" t="inlineStr">
        <is>
          <t>2022-07-27 09:43:00</t>
        </is>
      </c>
    </row>
    <row r="587">
      <c r="A587" t="n">
        <v>584</v>
      </c>
      <c r="B587" t="n">
        <v>206</v>
      </c>
      <c r="C587" t="n">
        <v>78</v>
      </c>
      <c r="D587" t="n">
        <v>1109.288596978874</v>
      </c>
      <c r="E587" t="n">
        <v>11.00294709672104</v>
      </c>
      <c r="F587" t="n">
        <v>149.9687989047169</v>
      </c>
      <c r="G587" t="n">
        <v>3182.695075517676</v>
      </c>
      <c r="H587" t="n">
        <v>269221.1646795951</v>
      </c>
      <c r="I587" t="n">
        <v>199200.9682321695</v>
      </c>
      <c r="J587" t="n">
        <v>2161.23941423981</v>
      </c>
      <c r="K587" t="n">
        <v>490.825046351766</v>
      </c>
      <c r="L587" t="n">
        <v>-512.5059579353642</v>
      </c>
      <c r="M587" t="n">
        <v>3.394306425628589</v>
      </c>
      <c r="N587" t="n">
        <v>18.41769423955507</v>
      </c>
      <c r="O587" t="n">
        <v>27.76567938650351</v>
      </c>
      <c r="P587" t="n">
        <v>1.288860168426532</v>
      </c>
      <c r="Q587" t="n">
        <v>2.293334138244416</v>
      </c>
      <c r="R587" t="n">
        <v>270.1221428270493</v>
      </c>
      <c r="S587" t="n">
        <v>74.62424750419281</v>
      </c>
      <c r="T587" t="n">
        <v>1230.398046624007</v>
      </c>
      <c r="U587" t="n">
        <v>40043.99284228415</v>
      </c>
      <c r="V587" t="n">
        <v>312</v>
      </c>
      <c r="W587" t="n">
        <v>621</v>
      </c>
      <c r="X587" t="n">
        <v>257</v>
      </c>
      <c r="Y587" t="n">
        <v>0</v>
      </c>
      <c r="Z587" t="n">
        <v>0.4502253592235241</v>
      </c>
      <c r="AA587" t="n">
        <v>4.986823376805874</v>
      </c>
      <c r="AB587" t="n">
        <v>375.1918707478071</v>
      </c>
      <c r="AC587" t="n">
        <v>4466.835036567808</v>
      </c>
      <c r="AD587" t="n">
        <v>4849.470422084589</v>
      </c>
      <c r="AE587" t="n">
        <v>1.250640028842194</v>
      </c>
      <c r="AF587" t="n">
        <v>18.59285552101598</v>
      </c>
      <c r="AG587" t="n">
        <v>335.7023642972398</v>
      </c>
      <c r="AH587" t="n">
        <v>32167.12442482898</v>
      </c>
      <c r="AI587" t="n">
        <v>21446.10382273977</v>
      </c>
      <c r="AJ587" t="n">
        <v>35.28671364631241</v>
      </c>
      <c r="AK587" t="n">
        <v>42.44530256834353</v>
      </c>
      <c r="AL587" t="n">
        <v>1.60366793369797</v>
      </c>
      <c r="AM587" t="n">
        <v>2.105446257202057</v>
      </c>
      <c r="AN587" t="n">
        <v>16.12436010131065</v>
      </c>
      <c r="AO587" t="n">
        <v>-242.3564634405455</v>
      </c>
      <c r="AP587" t="n">
        <v>1038219.475976262</v>
      </c>
      <c r="AQ587" t="n">
        <v>0.2258412400189256</v>
      </c>
      <c r="AR587" t="n">
        <v>0.2106953986963727</v>
      </c>
      <c r="AS587" t="n">
        <v>0.1122667355726366</v>
      </c>
      <c r="AT587" t="n">
        <v>0.2593105198028878</v>
      </c>
      <c r="AU587" t="n">
        <v>0.1918861059091773</v>
      </c>
      <c r="AV587" t="n">
        <v>7.911872277841852</v>
      </c>
      <c r="AW587" t="n">
        <v>143.3202121259963</v>
      </c>
      <c r="AX587" t="n">
        <v>6105.271947293643</v>
      </c>
      <c r="AY587" t="n">
        <v>152118.1751130871</v>
      </c>
      <c r="AZ587" t="n">
        <v>191247.4387671733</v>
      </c>
      <c r="BA587" t="n">
        <v>31047.79014743866</v>
      </c>
      <c r="BB587" t="n">
        <v>9689.236412144561</v>
      </c>
      <c r="BC587" t="n">
        <v>40737.02655958322</v>
      </c>
      <c r="BD587" t="n">
        <v>3.394306425628589</v>
      </c>
      <c r="BE587" t="n">
        <v>1.288860168426532</v>
      </c>
      <c r="BF587" t="n">
        <v>18.41769423955507</v>
      </c>
      <c r="BG587" t="n">
        <v>2.293334138244416</v>
      </c>
      <c r="BH587" t="n">
        <v>27.76567938650351</v>
      </c>
      <c r="BI587" t="n">
        <v>270.1221428270493</v>
      </c>
      <c r="BJ587" t="n">
        <v>72217.27521153232</v>
      </c>
      <c r="BK587" t="n">
        <v>27580.73537129296</v>
      </c>
      <c r="BL587" t="n">
        <v>25313.12482178917</v>
      </c>
      <c r="BM587" t="n">
        <v>3818.338670690183</v>
      </c>
      <c r="BN587" t="n">
        <v>482.9745669234774</v>
      </c>
      <c r="BO587" t="n">
        <v>9171.352074623244</v>
      </c>
      <c r="BP587" t="n">
        <v>0.3881228066364604</v>
      </c>
      <c r="BQ587" t="n">
        <v>2.79108140552518</v>
      </c>
      <c r="BR587" t="n">
        <v>20.47966678343683</v>
      </c>
      <c r="BS587" t="n">
        <v>8276.854660709705</v>
      </c>
      <c r="BT587" t="n">
        <v>4075.153685818463</v>
      </c>
      <c r="BU587" t="n">
        <v>797.3518311390927</v>
      </c>
      <c r="BV587" t="n">
        <v>21321.465</v>
      </c>
      <c r="BW587" t="n">
        <v>1460.28485134</v>
      </c>
      <c r="BX587" t="n">
        <v>36.745</v>
      </c>
      <c r="BY587" t="inlineStr">
        <is>
          <t>2022-07-27 09:45:00</t>
        </is>
      </c>
      <c r="BZ587" t="inlineStr">
        <is>
          <t>2022-07-27 09:45:00</t>
        </is>
      </c>
      <c r="CA587" t="inlineStr">
        <is>
          <t>2022-07-27 09:45:00</t>
        </is>
      </c>
    </row>
    <row r="588">
      <c r="A588" t="n">
        <v>585</v>
      </c>
      <c r="B588" t="n">
        <v>206</v>
      </c>
      <c r="C588" t="n">
        <v>78</v>
      </c>
      <c r="D588" t="n">
        <v>1109.291186055702</v>
      </c>
      <c r="E588" t="n">
        <v>11.00294800716192</v>
      </c>
      <c r="F588" t="n">
        <v>149.9688019696818</v>
      </c>
      <c r="G588" t="n">
        <v>3182.76042113914</v>
      </c>
      <c r="H588" t="n">
        <v>269221.1646795951</v>
      </c>
      <c r="I588" t="n">
        <v>199200.9682321695</v>
      </c>
      <c r="J588" t="n">
        <v>2161.23941423981</v>
      </c>
      <c r="K588" t="n">
        <v>490.825046351766</v>
      </c>
      <c r="L588" t="n">
        <v>-512.5059579353642</v>
      </c>
      <c r="M588" t="n">
        <v>3.394306425628589</v>
      </c>
      <c r="N588" t="n">
        <v>18.41769423955507</v>
      </c>
      <c r="O588" t="n">
        <v>27.76567938650351</v>
      </c>
      <c r="P588" t="n">
        <v>1.288860168426532</v>
      </c>
      <c r="Q588" t="n">
        <v>2.293334138244416</v>
      </c>
      <c r="R588" t="n">
        <v>270.1221428270493</v>
      </c>
      <c r="S588" t="n">
        <v>74.62424750419281</v>
      </c>
      <c r="T588" t="n">
        <v>1230.398046624007</v>
      </c>
      <c r="U588" t="n">
        <v>40043.99284228415</v>
      </c>
      <c r="V588" t="n">
        <v>312</v>
      </c>
      <c r="W588" t="n">
        <v>621</v>
      </c>
      <c r="X588" t="n">
        <v>257</v>
      </c>
      <c r="Y588" t="n">
        <v>0</v>
      </c>
      <c r="Z588" t="n">
        <v>0.450225363979174</v>
      </c>
      <c r="AA588" t="n">
        <v>4.986823379841413</v>
      </c>
      <c r="AB588" t="n">
        <v>375.1936644294481</v>
      </c>
      <c r="AC588" t="n">
        <v>4466.835036567808</v>
      </c>
      <c r="AD588" t="n">
        <v>4849.470422084589</v>
      </c>
      <c r="AE588" t="n">
        <v>1.250640033597844</v>
      </c>
      <c r="AF588" t="n">
        <v>18.59285552405152</v>
      </c>
      <c r="AG588" t="n">
        <v>335.704157978881</v>
      </c>
      <c r="AH588" t="n">
        <v>32167.12442482898</v>
      </c>
      <c r="AI588" t="n">
        <v>21446.10382273977</v>
      </c>
      <c r="AJ588" t="n">
        <v>27.3397250939606</v>
      </c>
      <c r="AK588" t="n">
        <v>34.31206966493465</v>
      </c>
      <c r="AL588" t="n">
        <v>8.228683825565069</v>
      </c>
      <c r="AM588" t="n">
        <v>2.105446257202057</v>
      </c>
      <c r="AN588" t="n">
        <v>16.12436010131065</v>
      </c>
      <c r="AO588" t="n">
        <v>-242.3564634405455</v>
      </c>
      <c r="AP588" t="n">
        <v>1038995.329549139</v>
      </c>
      <c r="AQ588" t="n">
        <v>0.2257940384788747</v>
      </c>
      <c r="AR588" t="n">
        <v>0.2107778148620209</v>
      </c>
      <c r="AS588" t="n">
        <v>0.1125588606838545</v>
      </c>
      <c r="AT588" t="n">
        <v>0.2591168837127613</v>
      </c>
      <c r="AU588" t="n">
        <v>0.1917524022624887</v>
      </c>
      <c r="AV588" t="n">
        <v>7.90895270499869</v>
      </c>
      <c r="AW588" t="n">
        <v>143.260013602992</v>
      </c>
      <c r="AX588" t="n">
        <v>6101.881833347038</v>
      </c>
      <c r="AY588" t="n">
        <v>152071.4668467374</v>
      </c>
      <c r="AZ588" t="n">
        <v>191191.7863414247</v>
      </c>
      <c r="BA588" t="n">
        <v>31047.79014743866</v>
      </c>
      <c r="BB588" t="n">
        <v>9689.236412144561</v>
      </c>
      <c r="BC588" t="n">
        <v>40737.02655958322</v>
      </c>
      <c r="BD588" t="n">
        <v>3.394306425628589</v>
      </c>
      <c r="BE588" t="n">
        <v>1.288860168426532</v>
      </c>
      <c r="BF588" t="n">
        <v>18.41769423955507</v>
      </c>
      <c r="BG588" t="n">
        <v>2.293334138244416</v>
      </c>
      <c r="BH588" t="n">
        <v>27.76567938650351</v>
      </c>
      <c r="BI588" t="n">
        <v>270.1221428270493</v>
      </c>
      <c r="BJ588" t="n">
        <v>72217.27521153232</v>
      </c>
      <c r="BK588" t="n">
        <v>27580.73537129296</v>
      </c>
      <c r="BL588" t="n">
        <v>25313.12482178917</v>
      </c>
      <c r="BM588" t="n">
        <v>3818.338670690183</v>
      </c>
      <c r="BN588" t="n">
        <v>482.9745669234774</v>
      </c>
      <c r="BO588" t="n">
        <v>9171.352074623244</v>
      </c>
      <c r="BP588" t="n">
        <v>0.3881228066364604</v>
      </c>
      <c r="BQ588" t="n">
        <v>2.79108140552518</v>
      </c>
      <c r="BR588" t="n">
        <v>20.47966678343683</v>
      </c>
      <c r="BS588" t="n">
        <v>8276.854660709705</v>
      </c>
      <c r="BT588" t="n">
        <v>4075.153685818463</v>
      </c>
      <c r="BU588" t="n">
        <v>797.3518311390927</v>
      </c>
      <c r="BV588" t="n">
        <v>21321.39423693</v>
      </c>
      <c r="BW588" t="n">
        <v>1460.21099694</v>
      </c>
      <c r="BX588" t="n">
        <v>36.72499999</v>
      </c>
      <c r="BY588" t="inlineStr">
        <is>
          <t>2022-07-27 09:46:00</t>
        </is>
      </c>
      <c r="BZ588" t="inlineStr">
        <is>
          <t>2022-07-27 09:46:00</t>
        </is>
      </c>
      <c r="CA588" t="inlineStr">
        <is>
          <t>2022-07-27 09:46:00</t>
        </is>
      </c>
    </row>
    <row r="589">
      <c r="A589" t="n">
        <v>586</v>
      </c>
      <c r="B589" t="n">
        <v>206</v>
      </c>
      <c r="C589" t="n">
        <v>78</v>
      </c>
      <c r="D589" t="n">
        <v>1109.293022909249</v>
      </c>
      <c r="E589" t="n">
        <v>11.03490641827204</v>
      </c>
      <c r="F589" t="n">
        <v>149.9688019696818</v>
      </c>
      <c r="G589" t="n">
        <v>3184.38264410434</v>
      </c>
      <c r="H589" t="n">
        <v>269221.1646795951</v>
      </c>
      <c r="I589" t="n">
        <v>198480.337214229</v>
      </c>
      <c r="J589" t="n">
        <v>2161.23941423981</v>
      </c>
      <c r="K589" t="n">
        <v>490.825046351766</v>
      </c>
      <c r="L589" t="n">
        <v>-512.5059579353642</v>
      </c>
      <c r="M589" t="n">
        <v>3.394306425628589</v>
      </c>
      <c r="N589" t="n">
        <v>18.41769423955507</v>
      </c>
      <c r="O589" t="n">
        <v>27.76567938650351</v>
      </c>
      <c r="P589" t="n">
        <v>1.288860168426532</v>
      </c>
      <c r="Q589" t="n">
        <v>2.293334138244416</v>
      </c>
      <c r="R589" t="n">
        <v>270.1221428270493</v>
      </c>
      <c r="S589" t="n">
        <v>74.66076279954837</v>
      </c>
      <c r="T589" t="n">
        <v>1230.398046624007</v>
      </c>
      <c r="U589" t="n">
        <v>40045.56789360541</v>
      </c>
      <c r="V589" t="n">
        <v>312</v>
      </c>
      <c r="W589" t="n">
        <v>621</v>
      </c>
      <c r="X589" t="n">
        <v>258.3333333333333</v>
      </c>
      <c r="Y589" t="n">
        <v>0</v>
      </c>
      <c r="Z589" t="n">
        <v>0.4510937903178531</v>
      </c>
      <c r="AA589" t="n">
        <v>4.986823379841413</v>
      </c>
      <c r="AB589" t="n">
        <v>375.1955590353161</v>
      </c>
      <c r="AC589" t="n">
        <v>4466.835036567808</v>
      </c>
      <c r="AD589" t="n">
        <v>4849.471075788376</v>
      </c>
      <c r="AE589" t="n">
        <v>1.250955363687658</v>
      </c>
      <c r="AF589" t="n">
        <v>18.59285552405152</v>
      </c>
      <c r="AG589" t="n">
        <v>335.7056592654387</v>
      </c>
      <c r="AH589" t="n">
        <v>32167.12442482898</v>
      </c>
      <c r="AI589" t="n">
        <v>21446.10406010175</v>
      </c>
      <c r="AJ589" t="n">
        <v>27.52166156862631</v>
      </c>
      <c r="AK589" t="n">
        <v>36.11718253364415</v>
      </c>
      <c r="AL589" t="n">
        <v>6.496643774698383</v>
      </c>
      <c r="AM589" t="n">
        <v>2.105446257202057</v>
      </c>
      <c r="AN589" t="n">
        <v>16.12436010131065</v>
      </c>
      <c r="AO589" t="n">
        <v>-242.3564634405455</v>
      </c>
      <c r="AP589" t="n">
        <v>1038922.497931031</v>
      </c>
      <c r="AQ589" t="n">
        <v>0.2258091365778821</v>
      </c>
      <c r="AR589" t="n">
        <v>0.2107819344273975</v>
      </c>
      <c r="AS589" t="n">
        <v>0.1125077921281736</v>
      </c>
      <c r="AT589" t="n">
        <v>0.2591352921790835</v>
      </c>
      <c r="AU589" t="n">
        <v>0.1917658446874632</v>
      </c>
      <c r="AV589" t="n">
        <v>7.909423204490167</v>
      </c>
      <c r="AW589" t="n">
        <v>143.2690728312911</v>
      </c>
      <c r="AX589" t="n">
        <v>6102.55368827478</v>
      </c>
      <c r="AY589" t="n">
        <v>152079.7024413021</v>
      </c>
      <c r="AZ589" t="n">
        <v>191201.5959731661</v>
      </c>
      <c r="BA589" t="n">
        <v>31047.79014743866</v>
      </c>
      <c r="BB589" t="n">
        <v>9689.236412144561</v>
      </c>
      <c r="BC589" t="n">
        <v>40737.02655958322</v>
      </c>
      <c r="BD589" t="n">
        <v>3.394306425628589</v>
      </c>
      <c r="BE589" t="n">
        <v>1.288860168426532</v>
      </c>
      <c r="BF589" t="n">
        <v>18.41769423955507</v>
      </c>
      <c r="BG589" t="n">
        <v>2.293334138244416</v>
      </c>
      <c r="BH589" t="n">
        <v>27.76567938650351</v>
      </c>
      <c r="BI589" t="n">
        <v>270.1221428270493</v>
      </c>
      <c r="BJ589" t="n">
        <v>72217.27521153232</v>
      </c>
      <c r="BK589" t="n">
        <v>27580.73537129296</v>
      </c>
      <c r="BL589" t="n">
        <v>25313.12482178917</v>
      </c>
      <c r="BM589" t="n">
        <v>3818.338670690183</v>
      </c>
      <c r="BN589" t="n">
        <v>482.9745669234774</v>
      </c>
      <c r="BO589" t="n">
        <v>9171.352074623244</v>
      </c>
      <c r="BP589" t="n">
        <v>0.3881228066364604</v>
      </c>
      <c r="BQ589" t="n">
        <v>2.79108140552518</v>
      </c>
      <c r="BR589" t="n">
        <v>20.47966678343683</v>
      </c>
      <c r="BS589" t="n">
        <v>8276.854660709705</v>
      </c>
      <c r="BT589" t="n">
        <v>4075.153685818463</v>
      </c>
      <c r="BU589" t="n">
        <v>797.3518311390927</v>
      </c>
      <c r="BV589" t="n">
        <v>21321.3</v>
      </c>
      <c r="BW589" t="n">
        <v>1460.08</v>
      </c>
      <c r="BX589" t="n">
        <v>36.72428</v>
      </c>
      <c r="BY589" t="inlineStr">
        <is>
          <t>2022-07-27 09:47:00</t>
        </is>
      </c>
      <c r="BZ589" t="inlineStr">
        <is>
          <t>2022-07-27 09:47:00</t>
        </is>
      </c>
      <c r="CA589" t="inlineStr">
        <is>
          <t>2022-07-27 09:47:00</t>
        </is>
      </c>
    </row>
    <row r="590">
      <c r="A590" t="n">
        <v>587</v>
      </c>
      <c r="B590" t="n">
        <v>206</v>
      </c>
      <c r="C590" t="n">
        <v>78</v>
      </c>
      <c r="D590" t="n">
        <v>1109.300837082728</v>
      </c>
      <c r="E590" t="n">
        <v>11.05118810852765</v>
      </c>
      <c r="F590" t="n">
        <v>149.692814059336</v>
      </c>
      <c r="G590" t="n">
        <v>3196.200417604447</v>
      </c>
      <c r="H590" t="n">
        <v>269221.1651694654</v>
      </c>
      <c r="I590" t="n">
        <v>198120.0217052588</v>
      </c>
      <c r="J590" t="n">
        <v>2160.606467640861</v>
      </c>
      <c r="K590" t="n">
        <v>490.825046351766</v>
      </c>
      <c r="L590" t="n">
        <v>-512.5059579353642</v>
      </c>
      <c r="M590" t="n">
        <v>3.003598648499063</v>
      </c>
      <c r="N590" t="n">
        <v>18.41769423955507</v>
      </c>
      <c r="O590" t="n">
        <v>27.76567938650351</v>
      </c>
      <c r="P590" t="n">
        <v>1.288860168426532</v>
      </c>
      <c r="Q590" t="n">
        <v>2.293334138244416</v>
      </c>
      <c r="R590" t="n">
        <v>270.1221428270493</v>
      </c>
      <c r="S590" t="n">
        <v>75.06972822435567</v>
      </c>
      <c r="T590" t="n">
        <v>1230.674602258908</v>
      </c>
      <c r="U590" t="n">
        <v>40057.35068864658</v>
      </c>
      <c r="V590" t="n">
        <v>312.6666666666667</v>
      </c>
      <c r="W590" t="n">
        <v>621</v>
      </c>
      <c r="X590" t="n">
        <v>260.3333333333333</v>
      </c>
      <c r="Y590" t="n">
        <v>0</v>
      </c>
      <c r="Z590" t="n">
        <v>0.4557387098826491</v>
      </c>
      <c r="AA590" t="n">
        <v>4.987387819525824</v>
      </c>
      <c r="AB590" t="n">
        <v>375.1973362418781</v>
      </c>
      <c r="AC590" t="n">
        <v>4466.835526438163</v>
      </c>
      <c r="AD590" t="n">
        <v>4849.471402640269</v>
      </c>
      <c r="AE590" t="n">
        <v>1.252642926217852</v>
      </c>
      <c r="AF590" t="n">
        <v>18.5930604757555</v>
      </c>
      <c r="AG590" t="n">
        <v>335.7069016290288</v>
      </c>
      <c r="AH590" t="n">
        <v>32167.12460270228</v>
      </c>
      <c r="AI590" t="n">
        <v>21446.10417878273</v>
      </c>
      <c r="AJ590" t="n">
        <v>26.95485190019587</v>
      </c>
      <c r="AK590" t="n">
        <v>36.82126314455493</v>
      </c>
      <c r="AL590" t="n">
        <v>6.438479031327503</v>
      </c>
      <c r="AM590" t="n">
        <v>1.714738480072531</v>
      </c>
      <c r="AN590" t="n">
        <v>16.12436010131065</v>
      </c>
      <c r="AO590" t="n">
        <v>-242.3564634405455</v>
      </c>
      <c r="AP590" t="n">
        <v>1038921.830109232</v>
      </c>
      <c r="AQ590" t="n">
        <v>0.2267920795448971</v>
      </c>
      <c r="AR590" t="n">
        <v>0.2107631604553646</v>
      </c>
      <c r="AS590" t="n">
        <v>0.1125908505449777</v>
      </c>
      <c r="AT590" t="n">
        <v>0.2591352151649181</v>
      </c>
      <c r="AU590" t="n">
        <v>0.1907186942898426</v>
      </c>
      <c r="AV590" t="n">
        <v>7.909996846154148</v>
      </c>
      <c r="AW590" t="n">
        <v>143.2734229520662</v>
      </c>
      <c r="AX590" t="n">
        <v>6102.772029908071</v>
      </c>
      <c r="AY590" t="n">
        <v>152083.3075757946</v>
      </c>
      <c r="AZ590" t="n">
        <v>191206.6576062317</v>
      </c>
      <c r="BA590" t="n">
        <v>31047.79014743866</v>
      </c>
      <c r="BB590" t="n">
        <v>9689.236412144561</v>
      </c>
      <c r="BC590" t="n">
        <v>40737.02655958322</v>
      </c>
      <c r="BD590" t="n">
        <v>3.003598648499063</v>
      </c>
      <c r="BE590" t="n">
        <v>1.288860168426532</v>
      </c>
      <c r="BF590" t="n">
        <v>18.41769423955507</v>
      </c>
      <c r="BG590" t="n">
        <v>2.293334138244416</v>
      </c>
      <c r="BH590" t="n">
        <v>27.76567938650351</v>
      </c>
      <c r="BI590" t="n">
        <v>270.1221428270493</v>
      </c>
      <c r="BJ590" t="n">
        <v>63886.87748302056</v>
      </c>
      <c r="BK590" t="n">
        <v>27580.73537129296</v>
      </c>
      <c r="BL590" t="n">
        <v>25313.12482178917</v>
      </c>
      <c r="BM590" t="n">
        <v>3818.338670690183</v>
      </c>
      <c r="BN590" t="n">
        <v>482.9745669234774</v>
      </c>
      <c r="BO590" t="n">
        <v>9171.352074623244</v>
      </c>
      <c r="BP590" t="n">
        <v>0.2410843473131906</v>
      </c>
      <c r="BQ590" t="n">
        <v>2.79108140552518</v>
      </c>
      <c r="BR590" t="n">
        <v>20.47966678343683</v>
      </c>
      <c r="BS590" t="n">
        <v>5141.803557940472</v>
      </c>
      <c r="BT590" t="n">
        <v>4075.153685818463</v>
      </c>
      <c r="BU590" t="n">
        <v>797.3518311390927</v>
      </c>
      <c r="BV590" t="n">
        <v>21321.3</v>
      </c>
      <c r="BW590" t="n">
        <v>1460.08</v>
      </c>
      <c r="BX590" t="n">
        <v>36.72428</v>
      </c>
      <c r="BY590" t="inlineStr">
        <is>
          <t>2022-07-27 09:47:00</t>
        </is>
      </c>
      <c r="BZ590" t="inlineStr">
        <is>
          <t>2022-07-27 09:47:00</t>
        </is>
      </c>
      <c r="CA590" t="inlineStr">
        <is>
          <t>2022-07-27 09:47:00</t>
        </is>
      </c>
    </row>
    <row r="591">
      <c r="A591" t="n">
        <v>588</v>
      </c>
      <c r="B591" t="n">
        <v>206</v>
      </c>
      <c r="C591" t="n">
        <v>78</v>
      </c>
      <c r="D591" t="n">
        <v>1109.321086461584</v>
      </c>
      <c r="E591" t="n">
        <v>11.05201755130857</v>
      </c>
      <c r="F591" t="n">
        <v>149.554821730653</v>
      </c>
      <c r="G591" t="n">
        <v>3201.738422122303</v>
      </c>
      <c r="H591" t="n">
        <v>269213.5537170509</v>
      </c>
      <c r="I591" t="n">
        <v>198120.0217052588</v>
      </c>
      <c r="J591" t="n">
        <v>2167.90217003377</v>
      </c>
      <c r="K591" t="n">
        <v>490.825046351766</v>
      </c>
      <c r="L591" t="n">
        <v>-504.8937822429803</v>
      </c>
      <c r="M591" t="n">
        <v>2.8082447599343</v>
      </c>
      <c r="N591" t="n">
        <v>18.41769423955507</v>
      </c>
      <c r="O591" t="n">
        <v>27.76567938650351</v>
      </c>
      <c r="P591" t="n">
        <v>1.191892772942707</v>
      </c>
      <c r="Q591" t="n">
        <v>2.293334138244416</v>
      </c>
      <c r="R591" t="n">
        <v>270.1221428270493</v>
      </c>
      <c r="S591" t="n">
        <v>75.36204950840425</v>
      </c>
      <c r="T591" t="n">
        <v>1230.812880076359</v>
      </c>
      <c r="U591" t="n">
        <v>40062.84832333685</v>
      </c>
      <c r="V591" t="n">
        <v>313</v>
      </c>
      <c r="W591" t="n">
        <v>621.6666666666666</v>
      </c>
      <c r="X591" t="n">
        <v>261.6666666666667</v>
      </c>
      <c r="Y591" t="n">
        <v>0</v>
      </c>
      <c r="Z591" t="n">
        <v>0.4578477319441019</v>
      </c>
      <c r="AA591" t="n">
        <v>4.987670040645076</v>
      </c>
      <c r="AB591" t="n">
        <v>375.1987109896523</v>
      </c>
      <c r="AC591" t="n">
        <v>4466.837211777767</v>
      </c>
      <c r="AD591" t="n">
        <v>4849.471402640269</v>
      </c>
      <c r="AE591" t="n">
        <v>1.253411543824219</v>
      </c>
      <c r="AF591" t="n">
        <v>18.59316295288455</v>
      </c>
      <c r="AG591" t="n">
        <v>335.7081072851445</v>
      </c>
      <c r="AH591" t="n">
        <v>32167.12521465217</v>
      </c>
      <c r="AI591" t="n">
        <v>21446.10417878273</v>
      </c>
      <c r="AJ591" t="n">
        <v>39.61897055733232</v>
      </c>
      <c r="AK591" t="n">
        <v>45.74340906727937</v>
      </c>
      <c r="AL591" t="n">
        <v>2.515535743103624</v>
      </c>
      <c r="AM591" t="n">
        <v>1.616351986991592</v>
      </c>
      <c r="AN591" t="n">
        <v>16.12436010131065</v>
      </c>
      <c r="AO591" t="n">
        <v>-242.3564634405455</v>
      </c>
      <c r="AP591" t="n">
        <v>1038940.270394097</v>
      </c>
      <c r="AQ591" t="n">
        <v>0.2267944569143702</v>
      </c>
      <c r="AR591" t="n">
        <v>0.2101776257593693</v>
      </c>
      <c r="AS591" t="n">
        <v>0.1131730753427807</v>
      </c>
      <c r="AT591" t="n">
        <v>0.2591319069179721</v>
      </c>
      <c r="AU591" t="n">
        <v>0.1907229350655077</v>
      </c>
      <c r="AV591" t="n">
        <v>7.911054441540923</v>
      </c>
      <c r="AW591" t="n">
        <v>143.2725668643812</v>
      </c>
      <c r="AX591" t="n">
        <v>6102.808286649674</v>
      </c>
      <c r="AY591" t="n">
        <v>152082.3035492873</v>
      </c>
      <c r="AZ591" t="n">
        <v>191204.7543449103</v>
      </c>
      <c r="BA591" t="n">
        <v>28973.22096234148</v>
      </c>
      <c r="BB591" t="n">
        <v>9689.236412144561</v>
      </c>
      <c r="BC591" t="n">
        <v>38662.45737448604</v>
      </c>
      <c r="BD591" t="n">
        <v>2.8082447599343</v>
      </c>
      <c r="BE591" t="n">
        <v>1.191892772942707</v>
      </c>
      <c r="BF591" t="n">
        <v>18.41769423955507</v>
      </c>
      <c r="BG591" t="n">
        <v>2.293334138244416</v>
      </c>
      <c r="BH591" t="n">
        <v>27.76567938650351</v>
      </c>
      <c r="BI591" t="n">
        <v>270.1221428270493</v>
      </c>
      <c r="BJ591" t="n">
        <v>59721.67861876468</v>
      </c>
      <c r="BK591" t="n">
        <v>25513.77836188817</v>
      </c>
      <c r="BL591" t="n">
        <v>25313.12482178917</v>
      </c>
      <c r="BM591" t="n">
        <v>3818.338670690183</v>
      </c>
      <c r="BN591" t="n">
        <v>482.9745669234774</v>
      </c>
      <c r="BO591" t="n">
        <v>9171.352074623244</v>
      </c>
      <c r="BP591" t="n">
        <v>0.1675651176515557</v>
      </c>
      <c r="BQ591" t="n">
        <v>2.79108140552518</v>
      </c>
      <c r="BR591" t="n">
        <v>20.47966678343683</v>
      </c>
      <c r="BS591" t="n">
        <v>3574.278006555856</v>
      </c>
      <c r="BT591" t="n">
        <v>4075.153685818463</v>
      </c>
      <c r="BU591" t="n">
        <v>797.3518311390927</v>
      </c>
      <c r="BV591" t="n">
        <v>21316.00007499</v>
      </c>
      <c r="BW591" t="n">
        <v>1459.25</v>
      </c>
      <c r="BX591" t="n">
        <v>36.7</v>
      </c>
      <c r="BY591" t="inlineStr">
        <is>
          <t>2022-07-27 09:48:00</t>
        </is>
      </c>
      <c r="BZ591" t="inlineStr">
        <is>
          <t>2022-07-27 09:48:00</t>
        </is>
      </c>
      <c r="CA591" t="inlineStr">
        <is>
          <t>2022-07-27 09:48:00</t>
        </is>
      </c>
    </row>
    <row r="592">
      <c r="A592" t="n">
        <v>589</v>
      </c>
      <c r="B592" t="n">
        <v>206</v>
      </c>
      <c r="C592" t="n">
        <v>78</v>
      </c>
      <c r="D592" t="n">
        <v>1109.330169656916</v>
      </c>
      <c r="E592" t="n">
        <v>11.05235083694956</v>
      </c>
      <c r="F592" t="n">
        <v>149.5548246830758</v>
      </c>
      <c r="G592" t="n">
        <v>3201.776461626963</v>
      </c>
      <c r="H592" t="n">
        <v>269209.747868376</v>
      </c>
      <c r="I592" t="n">
        <v>198120.0217052588</v>
      </c>
      <c r="J592" t="n">
        <v>2171.708257879962</v>
      </c>
      <c r="K592" t="n">
        <v>490.825046351766</v>
      </c>
      <c r="L592" t="n">
        <v>-501.0876943967883</v>
      </c>
      <c r="M592" t="n">
        <v>2.8082447599343</v>
      </c>
      <c r="N592" t="n">
        <v>18.41769423955507</v>
      </c>
      <c r="O592" t="n">
        <v>27.76567938650351</v>
      </c>
      <c r="P592" t="n">
        <v>1.143409075200795</v>
      </c>
      <c r="Q592" t="n">
        <v>2.293334138244416</v>
      </c>
      <c r="R592" t="n">
        <v>270.1221428270493</v>
      </c>
      <c r="S592" t="n">
        <v>75.41053320614617</v>
      </c>
      <c r="T592" t="n">
        <v>1230.812880076359</v>
      </c>
      <c r="U592" t="n">
        <v>40062.84832333685</v>
      </c>
      <c r="V592" t="n">
        <v>313</v>
      </c>
      <c r="W592" t="n">
        <v>622</v>
      </c>
      <c r="X592" t="n">
        <v>262</v>
      </c>
      <c r="Y592" t="n">
        <v>0</v>
      </c>
      <c r="Z592" t="n">
        <v>0.4578495358339168</v>
      </c>
      <c r="AA592" t="n">
        <v>4.987670043232284</v>
      </c>
      <c r="AB592" t="n">
        <v>375.1997625709288</v>
      </c>
      <c r="AC592" t="n">
        <v>4466.837931979981</v>
      </c>
      <c r="AD592" t="n">
        <v>4849.471402640269</v>
      </c>
      <c r="AE592" t="n">
        <v>1.253413347714034</v>
      </c>
      <c r="AF592" t="n">
        <v>18.59316295547175</v>
      </c>
      <c r="AG592" t="n">
        <v>335.709158866421</v>
      </c>
      <c r="AH592" t="n">
        <v>32167.12547615879</v>
      </c>
      <c r="AI592" t="n">
        <v>21446.10417878273</v>
      </c>
      <c r="AJ592" t="n">
        <v>46.10926653563791</v>
      </c>
      <c r="AK592" t="n">
        <v>53.88621091844056</v>
      </c>
      <c r="AL592" t="n">
        <v>-2.677357029259318</v>
      </c>
      <c r="AM592" t="n">
        <v>1.664835684733505</v>
      </c>
      <c r="AN592" t="n">
        <v>16.12436010131065</v>
      </c>
      <c r="AO592" t="n">
        <v>-242.3564634405455</v>
      </c>
      <c r="AP592" t="n">
        <v>1038666.994043759</v>
      </c>
      <c r="AQ592" t="n">
        <v>0.2268145693503758</v>
      </c>
      <c r="AR592" t="n">
        <v>0.2101134192786925</v>
      </c>
      <c r="AS592" t="n">
        <v>0.113129425278472</v>
      </c>
      <c r="AT592" t="n">
        <v>0.2591879963664102</v>
      </c>
      <c r="AU592" t="n">
        <v>0.1907545897260495</v>
      </c>
      <c r="AV592" t="n">
        <v>7.91195023740519</v>
      </c>
      <c r="AW592" t="n">
        <v>143.284271017969</v>
      </c>
      <c r="AX592" t="n">
        <v>6103.427519990842</v>
      </c>
      <c r="AY592" t="n">
        <v>152087.6678746062</v>
      </c>
      <c r="AZ592" t="n">
        <v>191212.1544517908</v>
      </c>
      <c r="BA592" t="n">
        <v>27935.93636979289</v>
      </c>
      <c r="BB592" t="n">
        <v>9689.236412144561</v>
      </c>
      <c r="BC592" t="n">
        <v>37625.17278193745</v>
      </c>
      <c r="BD592" t="n">
        <v>2.8082447599343</v>
      </c>
      <c r="BE592" t="n">
        <v>1.143409075200795</v>
      </c>
      <c r="BF592" t="n">
        <v>18.41769423955507</v>
      </c>
      <c r="BG592" t="n">
        <v>2.293334138244416</v>
      </c>
      <c r="BH592" t="n">
        <v>27.76567938650351</v>
      </c>
      <c r="BI592" t="n">
        <v>270.1221428270493</v>
      </c>
      <c r="BJ592" t="n">
        <v>59721.67861876468</v>
      </c>
      <c r="BK592" t="n">
        <v>24480.29985718576</v>
      </c>
      <c r="BL592" t="n">
        <v>25313.12482178917</v>
      </c>
      <c r="BM592" t="n">
        <v>3818.338670690183</v>
      </c>
      <c r="BN592" t="n">
        <v>482.9745669234774</v>
      </c>
      <c r="BO592" t="n">
        <v>9171.352074623244</v>
      </c>
      <c r="BP592" t="n">
        <v>0.1675651176515557</v>
      </c>
      <c r="BQ592" t="n">
        <v>2.79108140552518</v>
      </c>
      <c r="BR592" t="n">
        <v>20.47966678343683</v>
      </c>
      <c r="BS592" t="n">
        <v>3574.278006555856</v>
      </c>
      <c r="BT592" t="n">
        <v>4075.153685818463</v>
      </c>
      <c r="BU592" t="n">
        <v>797.3518311390927</v>
      </c>
      <c r="BV592" t="n">
        <v>21316.00007499</v>
      </c>
      <c r="BW592" t="n">
        <v>1458.9075</v>
      </c>
      <c r="BX592" t="n">
        <v>36.67999999</v>
      </c>
      <c r="BY592" t="inlineStr">
        <is>
          <t>2022-07-27 09:48:00</t>
        </is>
      </c>
      <c r="BZ592" t="inlineStr">
        <is>
          <t>2022-07-27 09:49:00</t>
        </is>
      </c>
      <c r="CA592" t="inlineStr">
        <is>
          <t>2022-07-27 09:50:00</t>
        </is>
      </c>
    </row>
    <row r="593">
      <c r="A593" t="n">
        <v>590</v>
      </c>
      <c r="B593" t="n">
        <v>206</v>
      </c>
      <c r="C593" t="n">
        <v>78</v>
      </c>
      <c r="D593" t="n">
        <v>1109.333869371127</v>
      </c>
      <c r="E593" t="n">
        <v>11.05261055459094</v>
      </c>
      <c r="F593" t="n">
        <v>149.5548255550973</v>
      </c>
      <c r="G593" t="n">
        <v>3201.811687614373</v>
      </c>
      <c r="H593" t="n">
        <v>269209.747868376</v>
      </c>
      <c r="I593" t="n">
        <v>198120.0217052588</v>
      </c>
      <c r="J593" t="n">
        <v>2167.862090905621</v>
      </c>
      <c r="K593" t="n">
        <v>490.825046351766</v>
      </c>
      <c r="L593" t="n">
        <v>-501.0876943967883</v>
      </c>
      <c r="M593" t="n">
        <v>2.557843264208953</v>
      </c>
      <c r="N593" t="n">
        <v>18.41769423955507</v>
      </c>
      <c r="O593" t="n">
        <v>27.76567938650351</v>
      </c>
      <c r="P593" t="n">
        <v>1.143409075200795</v>
      </c>
      <c r="Q593" t="n">
        <v>2.293334138244416</v>
      </c>
      <c r="R593" t="n">
        <v>270.1221428270493</v>
      </c>
      <c r="S593" t="n">
        <v>75.66093470187151</v>
      </c>
      <c r="T593" t="n">
        <v>1230.812880076359</v>
      </c>
      <c r="U593" t="n">
        <v>40062.84832333685</v>
      </c>
      <c r="V593" t="n">
        <v>313.6666666666667</v>
      </c>
      <c r="W593" t="n">
        <v>622</v>
      </c>
      <c r="X593" t="n">
        <v>262</v>
      </c>
      <c r="Y593" t="n">
        <v>0</v>
      </c>
      <c r="Z593" t="n">
        <v>0.4605363553950982</v>
      </c>
      <c r="AA593" t="n">
        <v>4.98767004399245</v>
      </c>
      <c r="AB593" t="n">
        <v>375.200735789558</v>
      </c>
      <c r="AC593" t="n">
        <v>4466.837931979981</v>
      </c>
      <c r="AD593" t="n">
        <v>4849.471402640269</v>
      </c>
      <c r="AE593" t="n">
        <v>1.254389285717567</v>
      </c>
      <c r="AF593" t="n">
        <v>18.59316295623192</v>
      </c>
      <c r="AG593" t="n">
        <v>335.7101320850504</v>
      </c>
      <c r="AH593" t="n">
        <v>32167.12547615879</v>
      </c>
      <c r="AI593" t="n">
        <v>21446.10417878273</v>
      </c>
      <c r="AJ593" t="n">
        <v>51.63065824474742</v>
      </c>
      <c r="AK593" t="n">
        <v>57.68887250900079</v>
      </c>
      <c r="AL593" t="n">
        <v>-4.293067593384819</v>
      </c>
      <c r="AM593" t="n">
        <v>1.414434189008157</v>
      </c>
      <c r="AN593" t="n">
        <v>16.12436010131065</v>
      </c>
      <c r="AO593" t="n">
        <v>-242.3564634405455</v>
      </c>
      <c r="AP593" t="n">
        <v>1038560.038722636</v>
      </c>
      <c r="AQ593" t="n">
        <v>0.226844768222544</v>
      </c>
      <c r="AR593" t="n">
        <v>0.2100857410801984</v>
      </c>
      <c r="AS593" t="n">
        <v>0.1130807620182504</v>
      </c>
      <c r="AT593" t="n">
        <v>0.2592144942356192</v>
      </c>
      <c r="AU593" t="n">
        <v>0.1907742344433881</v>
      </c>
      <c r="AV593" t="n">
        <v>7.912554638282752</v>
      </c>
      <c r="AW593" t="n">
        <v>143.2950018257452</v>
      </c>
      <c r="AX593" t="n">
        <v>6104.084062328489</v>
      </c>
      <c r="AY593" t="n">
        <v>152095.6233503383</v>
      </c>
      <c r="AZ593" t="n">
        <v>191221.6620856885</v>
      </c>
      <c r="BA593" t="n">
        <v>27935.93636979289</v>
      </c>
      <c r="BB593" t="n">
        <v>9689.236412144561</v>
      </c>
      <c r="BC593" t="n">
        <v>37625.17278193745</v>
      </c>
      <c r="BD593" t="n">
        <v>2.557843264208953</v>
      </c>
      <c r="BE593" t="n">
        <v>1.143409075200795</v>
      </c>
      <c r="BF593" t="n">
        <v>18.41769423955507</v>
      </c>
      <c r="BG593" t="n">
        <v>2.293334138244416</v>
      </c>
      <c r="BH593" t="n">
        <v>27.76567938650351</v>
      </c>
      <c r="BI593" t="n">
        <v>270.1221428270493</v>
      </c>
      <c r="BJ593" t="n">
        <v>54386.2337245071</v>
      </c>
      <c r="BK593" t="n">
        <v>24480.29985718576</v>
      </c>
      <c r="BL593" t="n">
        <v>25313.12482178917</v>
      </c>
      <c r="BM593" t="n">
        <v>3818.338670690183</v>
      </c>
      <c r="BN593" t="n">
        <v>482.9745669234774</v>
      </c>
      <c r="BO593" t="n">
        <v>9171.352074623244</v>
      </c>
      <c r="BP593" t="n">
        <v>0.1362053158248206</v>
      </c>
      <c r="BQ593" t="n">
        <v>2.79108140552518</v>
      </c>
      <c r="BR593" t="n">
        <v>20.47966678343683</v>
      </c>
      <c r="BS593" t="n">
        <v>2906.07714754459</v>
      </c>
      <c r="BT593" t="n">
        <v>4075.153685818463</v>
      </c>
      <c r="BU593" t="n">
        <v>797.3518311390927</v>
      </c>
      <c r="BV593" t="n">
        <v>21307.56</v>
      </c>
      <c r="BW593" t="n">
        <v>1458.725</v>
      </c>
      <c r="BX593" t="n">
        <v>36.67999999</v>
      </c>
      <c r="BY593" t="inlineStr">
        <is>
          <t>2022-07-27 09:50:00</t>
        </is>
      </c>
      <c r="BZ593" t="inlineStr">
        <is>
          <t>2022-07-27 09:50:00</t>
        </is>
      </c>
      <c r="CA593" t="inlineStr">
        <is>
          <t>2022-07-27 09:50:00</t>
        </is>
      </c>
    </row>
    <row r="594">
      <c r="A594" t="n">
        <v>591</v>
      </c>
      <c r="B594" t="n">
        <v>206</v>
      </c>
      <c r="C594" t="n">
        <v>78</v>
      </c>
      <c r="D594" t="n">
        <v>1109.349492210641</v>
      </c>
      <c r="E594" t="n">
        <v>11.05332333718392</v>
      </c>
      <c r="F594" t="n">
        <v>149.3658528896406</v>
      </c>
      <c r="G594" t="n">
        <v>3201.842049558389</v>
      </c>
      <c r="H594" t="n">
        <v>269486.2257297976</v>
      </c>
      <c r="I594" t="n">
        <v>198120.0217052588</v>
      </c>
      <c r="J594" t="n">
        <v>2165.939007418451</v>
      </c>
      <c r="K594" t="n">
        <v>490.825046351766</v>
      </c>
      <c r="L594" t="n">
        <v>-501.0876943967883</v>
      </c>
      <c r="M594" t="n">
        <v>2.432642516346279</v>
      </c>
      <c r="N594" t="n">
        <v>18.41769423955507</v>
      </c>
      <c r="O594" t="n">
        <v>27.76567938650351</v>
      </c>
      <c r="P594" t="n">
        <v>1.143409075200795</v>
      </c>
      <c r="Q594" t="n">
        <v>2.293334138244416</v>
      </c>
      <c r="R594" t="n">
        <v>270.1221428270493</v>
      </c>
      <c r="S594" t="n">
        <v>75.78613544973419</v>
      </c>
      <c r="T594" t="n">
        <v>1231.002227362321</v>
      </c>
      <c r="U594" t="n">
        <v>40062.84832333685</v>
      </c>
      <c r="V594" t="n">
        <v>314</v>
      </c>
      <c r="W594" t="n">
        <v>622</v>
      </c>
      <c r="X594" t="n">
        <v>262.6666666666667</v>
      </c>
      <c r="Y594" t="n">
        <v>0</v>
      </c>
      <c r="Z594" t="n">
        <v>0.4618829168996131</v>
      </c>
      <c r="AA594" t="n">
        <v>4.98804091056125</v>
      </c>
      <c r="AB594" t="n">
        <v>375.2015747556401</v>
      </c>
      <c r="AC594" t="n">
        <v>4466.838460331576</v>
      </c>
      <c r="AD594" t="n">
        <v>4849.471402640269</v>
      </c>
      <c r="AE594" t="n">
        <v>1.254880406443257</v>
      </c>
      <c r="AF594" t="n">
        <v>18.59329761998223</v>
      </c>
      <c r="AG594" t="n">
        <v>335.7109710511324</v>
      </c>
      <c r="AH594" t="n">
        <v>32167.12566800327</v>
      </c>
      <c r="AI594" t="n">
        <v>21446.10417878273</v>
      </c>
      <c r="AJ594" t="n">
        <v>48.95078897766987</v>
      </c>
      <c r="AK594" t="n">
        <v>43.24413325157544</v>
      </c>
      <c r="AL594" t="n">
        <v>0.9798028119130583</v>
      </c>
      <c r="AM594" t="n">
        <v>1.289233441145484</v>
      </c>
      <c r="AN594" t="n">
        <v>16.12436010131065</v>
      </c>
      <c r="AO594" t="n">
        <v>-242.3564634405455</v>
      </c>
      <c r="AP594" t="n">
        <v>1038449.879743753</v>
      </c>
      <c r="AQ594" t="n">
        <v>0.2267859521991585</v>
      </c>
      <c r="AR594" t="n">
        <v>0.2100817450734281</v>
      </c>
      <c r="AS594" t="n">
        <v>0.1130940018969977</v>
      </c>
      <c r="AT594" t="n">
        <v>0.2592419917629947</v>
      </c>
      <c r="AU594" t="n">
        <v>0.190796309067421</v>
      </c>
      <c r="AV594" t="n">
        <v>7.913347148595989</v>
      </c>
      <c r="AW594" t="n">
        <v>143.2927000818145</v>
      </c>
      <c r="AX594" t="n">
        <v>6103.990623659268</v>
      </c>
      <c r="AY594" t="n">
        <v>152092.1236124603</v>
      </c>
      <c r="AZ594" t="n">
        <v>191216.5142415409</v>
      </c>
      <c r="BA594" t="n">
        <v>27935.93636979289</v>
      </c>
      <c r="BB594" t="n">
        <v>9689.236412144561</v>
      </c>
      <c r="BC594" t="n">
        <v>37625.17278193745</v>
      </c>
      <c r="BD594" t="n">
        <v>2.432642516346279</v>
      </c>
      <c r="BE594" t="n">
        <v>1.143409075200795</v>
      </c>
      <c r="BF594" t="n">
        <v>18.41769423955507</v>
      </c>
      <c r="BG594" t="n">
        <v>2.293334138244416</v>
      </c>
      <c r="BH594" t="n">
        <v>27.76567938650351</v>
      </c>
      <c r="BI594" t="n">
        <v>270.1221428270493</v>
      </c>
      <c r="BJ594" t="n">
        <v>51718.5112773783</v>
      </c>
      <c r="BK594" t="n">
        <v>24480.29985718576</v>
      </c>
      <c r="BL594" t="n">
        <v>25313.12482178917</v>
      </c>
      <c r="BM594" t="n">
        <v>3818.338670690183</v>
      </c>
      <c r="BN594" t="n">
        <v>482.9745669234774</v>
      </c>
      <c r="BO594" t="n">
        <v>9171.352074623244</v>
      </c>
      <c r="BP594" t="n">
        <v>0.1205254149114531</v>
      </c>
      <c r="BQ594" t="n">
        <v>2.79108140552518</v>
      </c>
      <c r="BR594" t="n">
        <v>20.47966678343683</v>
      </c>
      <c r="BS594" t="n">
        <v>2571.976718038958</v>
      </c>
      <c r="BT594" t="n">
        <v>4075.153685818463</v>
      </c>
      <c r="BU594" t="n">
        <v>797.3518311390927</v>
      </c>
      <c r="BV594" t="n">
        <v>21313.89</v>
      </c>
      <c r="BW594" t="n">
        <v>1460.16</v>
      </c>
      <c r="BX594" t="n">
        <v>36.712635</v>
      </c>
      <c r="BY594" t="inlineStr">
        <is>
          <t>2022-07-27 09:51:00</t>
        </is>
      </c>
      <c r="BZ594" t="inlineStr">
        <is>
          <t>2022-07-27 09:51:00</t>
        </is>
      </c>
      <c r="CA594" t="inlineStr">
        <is>
          <t>2022-07-27 09:51:00</t>
        </is>
      </c>
    </row>
    <row r="595">
      <c r="A595" t="n">
        <v>592</v>
      </c>
      <c r="B595" t="n">
        <v>206</v>
      </c>
      <c r="C595" t="n">
        <v>78</v>
      </c>
      <c r="D595" t="n">
        <v>1109.353040073744</v>
      </c>
      <c r="E595" t="n">
        <v>11.05344755838522</v>
      </c>
      <c r="F595" t="n">
        <v>149.271366613245</v>
      </c>
      <c r="G595" t="n">
        <v>3201.860352780032</v>
      </c>
      <c r="H595" t="n">
        <v>269624.4646605084</v>
      </c>
      <c r="I595" t="n">
        <v>198120.0217052588</v>
      </c>
      <c r="J595" t="n">
        <v>2165.939007418451</v>
      </c>
      <c r="K595" t="n">
        <v>490.825046351766</v>
      </c>
      <c r="L595" t="n">
        <v>-501.0876943967883</v>
      </c>
      <c r="M595" t="n">
        <v>2.432642516346279</v>
      </c>
      <c r="N595" t="n">
        <v>18.41769423955507</v>
      </c>
      <c r="O595" t="n">
        <v>27.76567938650351</v>
      </c>
      <c r="P595" t="n">
        <v>1.143409075200795</v>
      </c>
      <c r="Q595" t="n">
        <v>2.293334138244416</v>
      </c>
      <c r="R595" t="n">
        <v>270.1221428270493</v>
      </c>
      <c r="S595" t="n">
        <v>75.78613544973419</v>
      </c>
      <c r="T595" t="n">
        <v>1231.096901005302</v>
      </c>
      <c r="U595" t="n">
        <v>40062.84832333685</v>
      </c>
      <c r="V595" t="n">
        <v>314</v>
      </c>
      <c r="W595" t="n">
        <v>622</v>
      </c>
      <c r="X595" t="n">
        <v>263</v>
      </c>
      <c r="Y595" t="n">
        <v>0</v>
      </c>
      <c r="Z595" t="n">
        <v>0.4618835883421161</v>
      </c>
      <c r="AA595" t="n">
        <v>4.988226343804428</v>
      </c>
      <c r="AB595" t="n">
        <v>375.202080874663</v>
      </c>
      <c r="AC595" t="n">
        <v>4466.838724507375</v>
      </c>
      <c r="AD595" t="n">
        <v>4849.471402640269</v>
      </c>
      <c r="AE595" t="n">
        <v>1.25488107788576</v>
      </c>
      <c r="AF595" t="n">
        <v>18.59336495181617</v>
      </c>
      <c r="AG595" t="n">
        <v>335.7114771701553</v>
      </c>
      <c r="AH595" t="n">
        <v>32167.12576392552</v>
      </c>
      <c r="AI595" t="n">
        <v>21446.10417878273</v>
      </c>
      <c r="AJ595" t="n">
        <v>53.14079766139425</v>
      </c>
      <c r="AK595" t="n">
        <v>36.06879300649323</v>
      </c>
      <c r="AL595" t="n">
        <v>-1.630244618996694</v>
      </c>
      <c r="AM595" t="n">
        <v>1.289233441145484</v>
      </c>
      <c r="AN595" t="n">
        <v>16.12436010131065</v>
      </c>
      <c r="AO595" t="n">
        <v>-242.3564634405455</v>
      </c>
      <c r="AP595" t="n">
        <v>1038858.283352497</v>
      </c>
      <c r="AQ595" t="n">
        <v>0.2267771471031653</v>
      </c>
      <c r="AR595" t="n">
        <v>0.2098073234255788</v>
      </c>
      <c r="AS595" t="n">
        <v>0.1131511972102201</v>
      </c>
      <c r="AT595" t="n">
        <v>0.2595392162542171</v>
      </c>
      <c r="AU595" t="n">
        <v>0.1907251160068186</v>
      </c>
      <c r="AV595" t="n">
        <v>7.912749669260826</v>
      </c>
      <c r="AW595" t="n">
        <v>143.2718184314778</v>
      </c>
      <c r="AX595" t="n">
        <v>6103.144551421039</v>
      </c>
      <c r="AY595" t="n">
        <v>152081.8919853252</v>
      </c>
      <c r="AZ595" t="n">
        <v>191204.5142608258</v>
      </c>
      <c r="BA595" t="n">
        <v>27935.93636979289</v>
      </c>
      <c r="BB595" t="n">
        <v>9689.236412144561</v>
      </c>
      <c r="BC595" t="n">
        <v>37625.17278193745</v>
      </c>
      <c r="BD595" t="n">
        <v>2.432642516346279</v>
      </c>
      <c r="BE595" t="n">
        <v>1.143409075200795</v>
      </c>
      <c r="BF595" t="n">
        <v>18.41769423955507</v>
      </c>
      <c r="BG595" t="n">
        <v>2.293334138244416</v>
      </c>
      <c r="BH595" t="n">
        <v>27.76567938650351</v>
      </c>
      <c r="BI595" t="n">
        <v>270.1221428270493</v>
      </c>
      <c r="BJ595" t="n">
        <v>51718.5112773783</v>
      </c>
      <c r="BK595" t="n">
        <v>24480.29985718576</v>
      </c>
      <c r="BL595" t="n">
        <v>25313.12482178917</v>
      </c>
      <c r="BM595" t="n">
        <v>3818.338670690183</v>
      </c>
      <c r="BN595" t="n">
        <v>482.9745669234774</v>
      </c>
      <c r="BO595" t="n">
        <v>9171.352074623244</v>
      </c>
      <c r="BP595" t="n">
        <v>0.1205254149114531</v>
      </c>
      <c r="BQ595" t="n">
        <v>2.79108140552518</v>
      </c>
      <c r="BR595" t="n">
        <v>20.47966678343683</v>
      </c>
      <c r="BS595" t="n">
        <v>2571.976718038958</v>
      </c>
      <c r="BT595" t="n">
        <v>4075.153685818463</v>
      </c>
      <c r="BU595" t="n">
        <v>797.3518311390927</v>
      </c>
      <c r="BV595" t="n">
        <v>21305.85</v>
      </c>
      <c r="BW595" t="n">
        <v>1460.11</v>
      </c>
      <c r="BX595" t="n">
        <v>36.68016331</v>
      </c>
      <c r="BY595" t="inlineStr">
        <is>
          <t>2022-07-27 09:53:00</t>
        </is>
      </c>
      <c r="BZ595" t="inlineStr">
        <is>
          <t>2022-07-27 09:53:00</t>
        </is>
      </c>
      <c r="CA595" t="inlineStr">
        <is>
          <t>2022-07-27 09:53:00</t>
        </is>
      </c>
    </row>
    <row r="596">
      <c r="A596" t="n">
        <v>593</v>
      </c>
      <c r="B596" t="n">
        <v>206</v>
      </c>
      <c r="C596" t="n">
        <v>78</v>
      </c>
      <c r="D596" t="n">
        <v>1109.355560133215</v>
      </c>
      <c r="E596" t="n">
        <v>11.05352458661945</v>
      </c>
      <c r="F596" t="n">
        <v>149.271366613245</v>
      </c>
      <c r="G596" t="n">
        <v>3201.879935804159</v>
      </c>
      <c r="H596" t="n">
        <v>269624.4646605084</v>
      </c>
      <c r="I596" t="n">
        <v>198120.0217052588</v>
      </c>
      <c r="J596" t="n">
        <v>2165.939007418451</v>
      </c>
      <c r="K596" t="n">
        <v>490.825046351766</v>
      </c>
      <c r="L596" t="n">
        <v>-501.0876943967883</v>
      </c>
      <c r="M596" t="n">
        <v>2.432642516346279</v>
      </c>
      <c r="N596" t="n">
        <v>19.81743224792759</v>
      </c>
      <c r="O596" t="n">
        <v>27.76567938650351</v>
      </c>
      <c r="P596" t="n">
        <v>1.143409075200795</v>
      </c>
      <c r="Q596" t="n">
        <v>2.293334138244416</v>
      </c>
      <c r="R596" t="n">
        <v>270.1221428270493</v>
      </c>
      <c r="S596" t="n">
        <v>75.78613544973419</v>
      </c>
      <c r="T596" t="n">
        <v>1232.496639013674</v>
      </c>
      <c r="U596" t="n">
        <v>40062.84832333685</v>
      </c>
      <c r="V596" t="n">
        <v>314.6666666666667</v>
      </c>
      <c r="W596" t="n">
        <v>622</v>
      </c>
      <c r="X596" t="n">
        <v>263</v>
      </c>
      <c r="Y596" t="n">
        <v>0</v>
      </c>
      <c r="Z596" t="n">
        <v>0.4618840041380035</v>
      </c>
      <c r="AA596" t="n">
        <v>4.988519007383881</v>
      </c>
      <c r="AB596" t="n">
        <v>375.2026218635744</v>
      </c>
      <c r="AC596" t="n">
        <v>4466.838724507375</v>
      </c>
      <c r="AD596" t="n">
        <v>4849.471402640269</v>
      </c>
      <c r="AE596" t="n">
        <v>1.254881493681648</v>
      </c>
      <c r="AF596" t="n">
        <v>18.59347121787327</v>
      </c>
      <c r="AG596" t="n">
        <v>335.7120181590667</v>
      </c>
      <c r="AH596" t="n">
        <v>32167.12576392552</v>
      </c>
      <c r="AI596" t="n">
        <v>21446.10417878273</v>
      </c>
      <c r="AJ596" t="n">
        <v>56.59594328366452</v>
      </c>
      <c r="AK596" t="n">
        <v>36.33753234151605</v>
      </c>
      <c r="AL596" t="n">
        <v>-4.253485935776039</v>
      </c>
      <c r="AM596" t="n">
        <v>1.289233441145484</v>
      </c>
      <c r="AN596" t="n">
        <v>17.52409810968317</v>
      </c>
      <c r="AO596" t="n">
        <v>-242.3564634405455</v>
      </c>
      <c r="AP596" t="n">
        <v>1038655.928483603</v>
      </c>
      <c r="AQ596" t="n">
        <v>0.2267383155513754</v>
      </c>
      <c r="AR596" t="n">
        <v>0.2098410158057515</v>
      </c>
      <c r="AS596" t="n">
        <v>0.1130737883595875</v>
      </c>
      <c r="AT596" t="n">
        <v>0.25959025830928</v>
      </c>
      <c r="AU596" t="n">
        <v>0.1907566219740055</v>
      </c>
      <c r="AV596" t="n">
        <v>7.913599851312919</v>
      </c>
      <c r="AW596" t="n">
        <v>143.2831240397862</v>
      </c>
      <c r="AX596" t="n">
        <v>6104.022038976937</v>
      </c>
      <c r="AY596" t="n">
        <v>152092.4886622773</v>
      </c>
      <c r="AZ596" t="n">
        <v>191216.9259314029</v>
      </c>
      <c r="BA596" t="n">
        <v>27935.93636979289</v>
      </c>
      <c r="BB596" t="n">
        <v>9689.236412144561</v>
      </c>
      <c r="BC596" t="n">
        <v>37625.17278193745</v>
      </c>
      <c r="BD596" t="n">
        <v>2.432642516346279</v>
      </c>
      <c r="BE596" t="n">
        <v>1.143409075200795</v>
      </c>
      <c r="BF596" t="n">
        <v>19.81743224792759</v>
      </c>
      <c r="BG596" t="n">
        <v>2.293334138244416</v>
      </c>
      <c r="BH596" t="n">
        <v>27.76567938650351</v>
      </c>
      <c r="BI596" t="n">
        <v>270.1221428270493</v>
      </c>
      <c r="BJ596" t="n">
        <v>51718.5112773783</v>
      </c>
      <c r="BK596" t="n">
        <v>24480.29985718576</v>
      </c>
      <c r="BL596" t="n">
        <v>27356.89628519396</v>
      </c>
      <c r="BM596" t="n">
        <v>3818.338670690183</v>
      </c>
      <c r="BN596" t="n">
        <v>482.9745669234774</v>
      </c>
      <c r="BO596" t="n">
        <v>9171.352074623244</v>
      </c>
      <c r="BP596" t="n">
        <v>0.1205254149114531</v>
      </c>
      <c r="BQ596" t="n">
        <v>3.580920798252253</v>
      </c>
      <c r="BR596" t="n">
        <v>20.47966678343683</v>
      </c>
      <c r="BS596" t="n">
        <v>2571.976718038958</v>
      </c>
      <c r="BT596" t="n">
        <v>5228.40608153319</v>
      </c>
      <c r="BU596" t="n">
        <v>797.3518311390927</v>
      </c>
      <c r="BV596" t="n">
        <v>21305.85</v>
      </c>
      <c r="BW596" t="n">
        <v>1460.11</v>
      </c>
      <c r="BX596" t="n">
        <v>36.68016331</v>
      </c>
      <c r="BY596" t="inlineStr">
        <is>
          <t>2022-07-27 09:53:00</t>
        </is>
      </c>
      <c r="BZ596" t="inlineStr">
        <is>
          <t>2022-07-27 09:53:00</t>
        </is>
      </c>
      <c r="CA596" t="inlineStr">
        <is>
          <t>2022-07-27 09:53:00</t>
        </is>
      </c>
    </row>
    <row r="597">
      <c r="A597" t="n">
        <v>594</v>
      </c>
      <c r="B597" t="n">
        <v>206</v>
      </c>
      <c r="C597" t="n">
        <v>78</v>
      </c>
      <c r="D597" t="n">
        <v>1109.357111984119</v>
      </c>
      <c r="E597" t="n">
        <v>11.05356936560874</v>
      </c>
      <c r="F597" t="n">
        <v>149.271366613245</v>
      </c>
      <c r="G597" t="n">
        <v>3201.8935374207</v>
      </c>
      <c r="H597" t="n">
        <v>269624.4651284549</v>
      </c>
      <c r="I597" t="n">
        <v>198117.896629364</v>
      </c>
      <c r="J597" t="n">
        <v>2168.064244585159</v>
      </c>
      <c r="K597" t="n">
        <v>490.825046351766</v>
      </c>
      <c r="L597" t="n">
        <v>-501.0876943967883</v>
      </c>
      <c r="M597" t="n">
        <v>2.432642516346279</v>
      </c>
      <c r="N597" t="n">
        <v>20.51730125211385</v>
      </c>
      <c r="O597" t="n">
        <v>27.76567938650351</v>
      </c>
      <c r="P597" t="n">
        <v>1.143409075200795</v>
      </c>
      <c r="Q597" t="n">
        <v>2.293334138244416</v>
      </c>
      <c r="R597" t="n">
        <v>123.5371798204651</v>
      </c>
      <c r="S597" t="n">
        <v>75.78613544973419</v>
      </c>
      <c r="T597" t="n">
        <v>1233.19650801786</v>
      </c>
      <c r="U597" t="n">
        <v>40209.43328634343</v>
      </c>
      <c r="V597" t="n">
        <v>315</v>
      </c>
      <c r="W597" t="n">
        <v>622.6666666666666</v>
      </c>
      <c r="X597" t="n">
        <v>263.6666666666667</v>
      </c>
      <c r="Y597" t="n">
        <v>0</v>
      </c>
      <c r="Z597" t="n">
        <v>0.4618842458473796</v>
      </c>
      <c r="AA597" t="n">
        <v>4.988665339173608</v>
      </c>
      <c r="AB597" t="n">
        <v>375.2029976119732</v>
      </c>
      <c r="AC597" t="n">
        <v>4466.839192453833</v>
      </c>
      <c r="AD597" t="n">
        <v>4850.937252270335</v>
      </c>
      <c r="AE597" t="n">
        <v>1.254881735391024</v>
      </c>
      <c r="AF597" t="n">
        <v>18.59352435090182</v>
      </c>
      <c r="AG597" t="n">
        <v>335.7123939074656</v>
      </c>
      <c r="AH597" t="n">
        <v>32167.12593383669</v>
      </c>
      <c r="AI597" t="n">
        <v>21446.63642821025</v>
      </c>
      <c r="AJ597" t="n">
        <v>56.25413023097341</v>
      </c>
      <c r="AK597" t="n">
        <v>40.37717838509022</v>
      </c>
      <c r="AL597" t="n">
        <v>0.3499850206503332</v>
      </c>
      <c r="AM597" t="n">
        <v>1.289233441145484</v>
      </c>
      <c r="AN597" t="n">
        <v>18.22396711386943</v>
      </c>
      <c r="AO597" t="n">
        <v>-95.77150043396136</v>
      </c>
      <c r="AP597" t="n">
        <v>1038665.264967642</v>
      </c>
      <c r="AQ597" t="n">
        <v>0.226737857476309</v>
      </c>
      <c r="AR597" t="n">
        <v>0.2098391295606242</v>
      </c>
      <c r="AS597" t="n">
        <v>0.1130734635166293</v>
      </c>
      <c r="AT597" t="n">
        <v>0.259587512127908</v>
      </c>
      <c r="AU597" t="n">
        <v>0.1907620373185294</v>
      </c>
      <c r="AV597" t="n">
        <v>7.913647203435893</v>
      </c>
      <c r="AW597" t="n">
        <v>143.2830005385265</v>
      </c>
      <c r="AX597" t="n">
        <v>6104.047000796425</v>
      </c>
      <c r="AY597" t="n">
        <v>152092.3749424028</v>
      </c>
      <c r="AZ597" t="n">
        <v>191216.1438851816</v>
      </c>
      <c r="BA597" t="n">
        <v>27935.93636979289</v>
      </c>
      <c r="BB597" t="n">
        <v>4308.102420172857</v>
      </c>
      <c r="BC597" t="n">
        <v>32244.03878996575</v>
      </c>
      <c r="BD597" t="n">
        <v>2.432642516346279</v>
      </c>
      <c r="BE597" t="n">
        <v>1.143409075200795</v>
      </c>
      <c r="BF597" t="n">
        <v>20.51730125211385</v>
      </c>
      <c r="BG597" t="n">
        <v>2.293334138244416</v>
      </c>
      <c r="BH597" t="n">
        <v>27.76567938650351</v>
      </c>
      <c r="BI597" t="n">
        <v>123.5371798204651</v>
      </c>
      <c r="BJ597" t="n">
        <v>51718.5112773783</v>
      </c>
      <c r="BK597" t="n">
        <v>24480.29985718576</v>
      </c>
      <c r="BL597" t="n">
        <v>28378.78201689636</v>
      </c>
      <c r="BM597" t="n">
        <v>3818.338670690183</v>
      </c>
      <c r="BN597" t="n">
        <v>482.9745669234774</v>
      </c>
      <c r="BO597" t="n">
        <v>3792.343319818247</v>
      </c>
      <c r="BP597" t="n">
        <v>0.1205254149114531</v>
      </c>
      <c r="BQ597" t="n">
        <v>3.975840494615789</v>
      </c>
      <c r="BR597" t="n">
        <v>20.47966678343683</v>
      </c>
      <c r="BS597" t="n">
        <v>2571.976718038958</v>
      </c>
      <c r="BT597" t="n">
        <v>5805.032279390553</v>
      </c>
      <c r="BU597" t="n">
        <v>797.3518311390927</v>
      </c>
      <c r="BV597" t="n">
        <v>21306.24769336</v>
      </c>
      <c r="BW597" t="n">
        <v>1459.7775</v>
      </c>
      <c r="BX597" t="n">
        <v>36.69550167</v>
      </c>
      <c r="BY597" t="inlineStr">
        <is>
          <t>2022-07-27 09:54:00</t>
        </is>
      </c>
      <c r="BZ597" t="inlineStr">
        <is>
          <t>2022-07-27 09:54:00</t>
        </is>
      </c>
      <c r="CA597" t="inlineStr">
        <is>
          <t>2022-07-27 09:54:00</t>
        </is>
      </c>
    </row>
    <row r="598">
      <c r="A598" t="n">
        <v>595</v>
      </c>
      <c r="B598" t="n">
        <v>206</v>
      </c>
      <c r="C598" t="n">
        <v>78</v>
      </c>
      <c r="D598" t="n">
        <v>1109.358504128038</v>
      </c>
      <c r="E598" t="n">
        <v>11.05361042581947</v>
      </c>
      <c r="F598" t="n">
        <v>149.271366613245</v>
      </c>
      <c r="G598" t="n">
        <v>3201.905217110367</v>
      </c>
      <c r="H598" t="n">
        <v>269624.4653624281</v>
      </c>
      <c r="I598" t="n">
        <v>198116.8340914167</v>
      </c>
      <c r="J598" t="n">
        <v>2169.126863168513</v>
      </c>
      <c r="K598" t="n">
        <v>490.825046351766</v>
      </c>
      <c r="L598" t="n">
        <v>-501.0876943967883</v>
      </c>
      <c r="M598" t="n">
        <v>2.432642516346279</v>
      </c>
      <c r="N598" t="n">
        <v>20.51730125211385</v>
      </c>
      <c r="O598" t="n">
        <v>27.76567938650351</v>
      </c>
      <c r="P598" t="n">
        <v>1.234892146034031</v>
      </c>
      <c r="Q598" t="n">
        <v>6.879992711265525</v>
      </c>
      <c r="R598" t="n">
        <v>50.24469831717303</v>
      </c>
      <c r="S598" t="n">
        <v>75.87761852056742</v>
      </c>
      <c r="T598" t="n">
        <v>1237.783166590881</v>
      </c>
      <c r="U598" t="n">
        <v>40282.72576784672</v>
      </c>
      <c r="V598" t="n">
        <v>315</v>
      </c>
      <c r="W598" t="n">
        <v>624.3333333333334</v>
      </c>
      <c r="X598" t="n">
        <v>264</v>
      </c>
      <c r="Y598" t="n">
        <v>0</v>
      </c>
      <c r="Z598" t="n">
        <v>0.4618844675233991</v>
      </c>
      <c r="AA598" t="n">
        <v>4.988665339173608</v>
      </c>
      <c r="AB598" t="n">
        <v>375.2033204580796</v>
      </c>
      <c r="AC598" t="n">
        <v>4466.839435857987</v>
      </c>
      <c r="AD598" t="n">
        <v>4851.670985559846</v>
      </c>
      <c r="AE598" t="n">
        <v>1.254881957067043</v>
      </c>
      <c r="AF598" t="n">
        <v>18.59352435090182</v>
      </c>
      <c r="AG598" t="n">
        <v>335.7127167535721</v>
      </c>
      <c r="AH598" t="n">
        <v>32167.12602221665</v>
      </c>
      <c r="AI598" t="n">
        <v>21446.90284648072</v>
      </c>
      <c r="AJ598" t="n">
        <v>54.87795662794189</v>
      </c>
      <c r="AK598" t="n">
        <v>37.84096406849054</v>
      </c>
      <c r="AL598" t="n">
        <v>2.700362548207409</v>
      </c>
      <c r="AM598" t="n">
        <v>1.197750370312248</v>
      </c>
      <c r="AN598" t="n">
        <v>13.63730854084832</v>
      </c>
      <c r="AO598" t="n">
        <v>-22.47901893066928</v>
      </c>
      <c r="AP598" t="n">
        <v>1038664.560771746</v>
      </c>
      <c r="AQ598" t="n">
        <v>0.2267431620314529</v>
      </c>
      <c r="AR598" t="n">
        <v>0.2097914866897553</v>
      </c>
      <c r="AS598" t="n">
        <v>0.1131213041121597</v>
      </c>
      <c r="AT598" t="n">
        <v>0.2595876887993643</v>
      </c>
      <c r="AU598" t="n">
        <v>0.1907563583672677</v>
      </c>
      <c r="AV598" t="n">
        <v>7.913300358087476</v>
      </c>
      <c r="AW598" t="n">
        <v>143.2779300588873</v>
      </c>
      <c r="AX598" t="n">
        <v>6103.595389047062</v>
      </c>
      <c r="AY598" t="n">
        <v>152085.0993780797</v>
      </c>
      <c r="AZ598" t="n">
        <v>191207.7137142326</v>
      </c>
      <c r="BA598" t="n">
        <v>29885.22562403269</v>
      </c>
      <c r="BB598" t="n">
        <v>8314.756423430179</v>
      </c>
      <c r="BC598" t="n">
        <v>38199.98204746287</v>
      </c>
      <c r="BD598" t="n">
        <v>2.432642516346279</v>
      </c>
      <c r="BE598" t="n">
        <v>1.234892146034031</v>
      </c>
      <c r="BF598" t="n">
        <v>20.51730125211385</v>
      </c>
      <c r="BG598" t="n">
        <v>6.879992711265525</v>
      </c>
      <c r="BH598" t="n">
        <v>27.76567938650351</v>
      </c>
      <c r="BI598" t="n">
        <v>50.24469831717303</v>
      </c>
      <c r="BJ598" t="n">
        <v>51718.5112773783</v>
      </c>
      <c r="BK598" t="n">
        <v>26429.58911142556</v>
      </c>
      <c r="BL598" t="n">
        <v>28378.78201689636</v>
      </c>
      <c r="BM598" t="n">
        <v>10515.55966993336</v>
      </c>
      <c r="BN598" t="n">
        <v>482.9745669234774</v>
      </c>
      <c r="BO598" t="n">
        <v>1102.838942415749</v>
      </c>
      <c r="BP598" t="n">
        <v>0.1205254149114531</v>
      </c>
      <c r="BQ598" t="n">
        <v>3.975840494615789</v>
      </c>
      <c r="BR598" t="n">
        <v>20.47966678343683</v>
      </c>
      <c r="BS598" t="n">
        <v>2571.976718038958</v>
      </c>
      <c r="BT598" t="n">
        <v>5805.032279390553</v>
      </c>
      <c r="BU598" t="n">
        <v>797.3518311390927</v>
      </c>
      <c r="BV598" t="n">
        <v>21307.65</v>
      </c>
      <c r="BW598" t="n">
        <v>1460.15250375</v>
      </c>
      <c r="BX598" t="n">
        <v>36.6987475</v>
      </c>
      <c r="BY598" t="inlineStr">
        <is>
          <t>2022-07-27 09:55:00</t>
        </is>
      </c>
      <c r="BZ598" t="inlineStr">
        <is>
          <t>2022-07-27 09:55:00</t>
        </is>
      </c>
      <c r="CA598" t="inlineStr">
        <is>
          <t>2022-07-27 09:55:00</t>
        </is>
      </c>
    </row>
    <row r="599">
      <c r="A599" t="n">
        <v>596</v>
      </c>
      <c r="B599" t="n">
        <v>206</v>
      </c>
      <c r="C599" t="n">
        <v>78</v>
      </c>
      <c r="D599" t="n">
        <v>1109.359601945807</v>
      </c>
      <c r="E599" t="n">
        <v>11.05364011115776</v>
      </c>
      <c r="F599" t="n">
        <v>149.271366613245</v>
      </c>
      <c r="G599" t="n">
        <v>3201.9159919373</v>
      </c>
      <c r="H599" t="n">
        <v>269624.4653624281</v>
      </c>
      <c r="I599" t="n">
        <v>198116.8340914167</v>
      </c>
      <c r="J599" t="n">
        <v>2169.126863168513</v>
      </c>
      <c r="K599" t="n">
        <v>490.825046351766</v>
      </c>
      <c r="L599" t="n">
        <v>-501.0876943967883</v>
      </c>
      <c r="M599" t="n">
        <v>2.432642516346279</v>
      </c>
      <c r="N599" t="n">
        <v>20.51730125211385</v>
      </c>
      <c r="O599" t="n">
        <v>27.76567938650351</v>
      </c>
      <c r="P599" t="n">
        <v>1.28755902572675</v>
      </c>
      <c r="Q599" t="n">
        <v>9.69502003251012</v>
      </c>
      <c r="R599" t="n">
        <v>50.24469831717303</v>
      </c>
      <c r="S599" t="n">
        <v>75.93028540026016</v>
      </c>
      <c r="T599" t="n">
        <v>1240.598193912126</v>
      </c>
      <c r="U599" t="n">
        <v>40282.72576784672</v>
      </c>
      <c r="V599" t="n">
        <v>315</v>
      </c>
      <c r="W599" t="n">
        <v>626.3333333333334</v>
      </c>
      <c r="X599" t="n">
        <v>264</v>
      </c>
      <c r="Y599" t="n">
        <v>0</v>
      </c>
      <c r="Z599" t="n">
        <v>0.4618846277680125</v>
      </c>
      <c r="AA599" t="n">
        <v>4.988665339173608</v>
      </c>
      <c r="AB599" t="n">
        <v>375.2036182948372</v>
      </c>
      <c r="AC599" t="n">
        <v>4466.839441283345</v>
      </c>
      <c r="AD599" t="n">
        <v>4851.671467891151</v>
      </c>
      <c r="AE599" t="n">
        <v>1.254882117311657</v>
      </c>
      <c r="AF599" t="n">
        <v>18.59352435090182</v>
      </c>
      <c r="AG599" t="n">
        <v>335.7130145903296</v>
      </c>
      <c r="AH599" t="n">
        <v>32167.12602418659</v>
      </c>
      <c r="AI599" t="n">
        <v>21446.90302161498</v>
      </c>
      <c r="AJ599" t="n">
        <v>75.26876409084905</v>
      </c>
      <c r="AK599" t="n">
        <v>57.58920014475145</v>
      </c>
      <c r="AL599" t="n">
        <v>1.636964159198196</v>
      </c>
      <c r="AM599" t="n">
        <v>1.145083490619529</v>
      </c>
      <c r="AN599" t="n">
        <v>10.82228121960373</v>
      </c>
      <c r="AO599" t="n">
        <v>-22.47901893066928</v>
      </c>
      <c r="AP599" t="n">
        <v>1038753.678885343</v>
      </c>
      <c r="AQ599" t="n">
        <v>0.2267394734451858</v>
      </c>
      <c r="AR599" t="n">
        <v>0.2098273769123008</v>
      </c>
      <c r="AS599" t="n">
        <v>0.1131220167689401</v>
      </c>
      <c r="AT599" t="n">
        <v>0.2595660668263866</v>
      </c>
      <c r="AU599" t="n">
        <v>0.1907450660471866</v>
      </c>
      <c r="AV599" t="n">
        <v>7.913260825566891</v>
      </c>
      <c r="AW599" t="n">
        <v>143.2746460424682</v>
      </c>
      <c r="AX599" t="n">
        <v>6103.542608583311</v>
      </c>
      <c r="AY599" t="n">
        <v>152084.501981635</v>
      </c>
      <c r="AZ599" t="n">
        <v>191206.6985419569</v>
      </c>
      <c r="BA599" t="n">
        <v>31007.24375883146</v>
      </c>
      <c r="BB599" t="n">
        <v>12423.6061671876</v>
      </c>
      <c r="BC599" t="n">
        <v>43430.84992601906</v>
      </c>
      <c r="BD599" t="n">
        <v>2.432642516346279</v>
      </c>
      <c r="BE599" t="n">
        <v>1.28755902572675</v>
      </c>
      <c r="BF599" t="n">
        <v>20.51730125211385</v>
      </c>
      <c r="BG599" t="n">
        <v>9.69502003251012</v>
      </c>
      <c r="BH599" t="n">
        <v>27.76567938650351</v>
      </c>
      <c r="BI599" t="n">
        <v>50.24469831717303</v>
      </c>
      <c r="BJ599" t="n">
        <v>51718.5112773783</v>
      </c>
      <c r="BK599" t="n">
        <v>27551.60724622434</v>
      </c>
      <c r="BL599" t="n">
        <v>28378.78201689636</v>
      </c>
      <c r="BM599" t="n">
        <v>14624.40941369078</v>
      </c>
      <c r="BN599" t="n">
        <v>482.9745669234774</v>
      </c>
      <c r="BO599" t="n">
        <v>1102.838942415749</v>
      </c>
      <c r="BP599" t="n">
        <v>0.1205254149114531</v>
      </c>
      <c r="BQ599" t="n">
        <v>3.975840494615789</v>
      </c>
      <c r="BR599" t="n">
        <v>20.47966678343683</v>
      </c>
      <c r="BS599" t="n">
        <v>2571.976718038958</v>
      </c>
      <c r="BT599" t="n">
        <v>5805.032279390553</v>
      </c>
      <c r="BU599" t="n">
        <v>797.3518311390927</v>
      </c>
      <c r="BV599" t="n">
        <v>21280.315</v>
      </c>
      <c r="BW599" t="n">
        <v>1457.24</v>
      </c>
      <c r="BX599" t="n">
        <v>36.62616519</v>
      </c>
      <c r="BY599" t="inlineStr">
        <is>
          <t>2022-07-27 09:57:00</t>
        </is>
      </c>
      <c r="BZ599" t="inlineStr">
        <is>
          <t>2022-07-27 09:57:00</t>
        </is>
      </c>
      <c r="CA599" t="inlineStr">
        <is>
          <t>2022-07-27 09:57:00</t>
        </is>
      </c>
    </row>
    <row r="600">
      <c r="A600" t="n">
        <v>597</v>
      </c>
      <c r="B600" t="n">
        <v>206</v>
      </c>
      <c r="C600" t="n">
        <v>78</v>
      </c>
      <c r="D600" t="n">
        <v>1109.36031525448</v>
      </c>
      <c r="E600" t="n">
        <v>11.06661744721773</v>
      </c>
      <c r="F600" t="n">
        <v>149.271366613245</v>
      </c>
      <c r="G600" t="n">
        <v>3201.921726231009</v>
      </c>
      <c r="H600" t="n">
        <v>269624.4653624281</v>
      </c>
      <c r="I600" t="n">
        <v>197847.4489210333</v>
      </c>
      <c r="J600" t="n">
        <v>2169.126863168513</v>
      </c>
      <c r="K600" t="n">
        <v>490.825046351766</v>
      </c>
      <c r="L600" t="n">
        <v>-501.0876943967883</v>
      </c>
      <c r="M600" t="n">
        <v>2.432642516346279</v>
      </c>
      <c r="N600" t="n">
        <v>20.51730125211385</v>
      </c>
      <c r="O600" t="n">
        <v>27.76567938650351</v>
      </c>
      <c r="P600" t="n">
        <v>1.2910216978648</v>
      </c>
      <c r="Q600" t="n">
        <v>9.95586904987714</v>
      </c>
      <c r="R600" t="n">
        <v>50.24469831717303</v>
      </c>
      <c r="S600" t="n">
        <v>75.94640769952957</v>
      </c>
      <c r="T600" t="n">
        <v>1240.859042929493</v>
      </c>
      <c r="U600" t="n">
        <v>40282.72576784672</v>
      </c>
      <c r="V600" t="n">
        <v>315</v>
      </c>
      <c r="W600" t="n">
        <v>627</v>
      </c>
      <c r="X600" t="n">
        <v>264.6666666666667</v>
      </c>
      <c r="Y600" t="n">
        <v>0</v>
      </c>
      <c r="Z600" t="n">
        <v>0.4621809651630608</v>
      </c>
      <c r="AA600" t="n">
        <v>4.988665339173608</v>
      </c>
      <c r="AB600" t="n">
        <v>375.203776571804</v>
      </c>
      <c r="AC600" t="n">
        <v>4466.839441638293</v>
      </c>
      <c r="AD600" t="n">
        <v>4851.67215453717</v>
      </c>
      <c r="AE600" t="n">
        <v>1.25498979093059</v>
      </c>
      <c r="AF600" t="n">
        <v>18.59352435090182</v>
      </c>
      <c r="AG600" t="n">
        <v>335.7131728672963</v>
      </c>
      <c r="AH600" t="n">
        <v>32167.12602431547</v>
      </c>
      <c r="AI600" t="n">
        <v>21446.90327093576</v>
      </c>
      <c r="AJ600" t="n">
        <v>85.75030524336292</v>
      </c>
      <c r="AK600" t="n">
        <v>71.11946885901219</v>
      </c>
      <c r="AL600" t="n">
        <v>0.9726140635467914</v>
      </c>
      <c r="AM600" t="n">
        <v>1.141620818481478</v>
      </c>
      <c r="AN600" t="n">
        <v>10.56143220223671</v>
      </c>
      <c r="AO600" t="n">
        <v>-22.47901893066928</v>
      </c>
      <c r="AP600" t="n">
        <v>1037774.385881079</v>
      </c>
      <c r="AQ600" t="n">
        <v>0.2266628919178462</v>
      </c>
      <c r="AR600" t="n">
        <v>0.2096064513085909</v>
      </c>
      <c r="AS600" t="n">
        <v>0.1130052019405275</v>
      </c>
      <c r="AT600" t="n">
        <v>0.2598102911679736</v>
      </c>
      <c r="AU600" t="n">
        <v>0.1909151636650618</v>
      </c>
      <c r="AV600" t="n">
        <v>7.914937277249745</v>
      </c>
      <c r="AW600" t="n">
        <v>143.3142158490454</v>
      </c>
      <c r="AX600" t="n">
        <v>6105.291054882186</v>
      </c>
      <c r="AY600" t="n">
        <v>152102.5981980758</v>
      </c>
      <c r="AZ600" t="n">
        <v>191226.7582927782</v>
      </c>
      <c r="BA600" t="n">
        <v>31080.9305126709</v>
      </c>
      <c r="BB600" t="n">
        <v>12803.72578925552</v>
      </c>
      <c r="BC600" t="n">
        <v>43884.65630192641</v>
      </c>
      <c r="BD600" t="n">
        <v>2.432642516346279</v>
      </c>
      <c r="BE600" t="n">
        <v>1.2910216978648</v>
      </c>
      <c r="BF600" t="n">
        <v>20.51730125211385</v>
      </c>
      <c r="BG600" t="n">
        <v>9.95586904987714</v>
      </c>
      <c r="BH600" t="n">
        <v>27.76567938650351</v>
      </c>
      <c r="BI600" t="n">
        <v>50.24469831717303</v>
      </c>
      <c r="BJ600" t="n">
        <v>51718.5112773783</v>
      </c>
      <c r="BK600" t="n">
        <v>27625.29400006377</v>
      </c>
      <c r="BL600" t="n">
        <v>28378.78201689636</v>
      </c>
      <c r="BM600" t="n">
        <v>15004.5290357587</v>
      </c>
      <c r="BN600" t="n">
        <v>482.9745669234774</v>
      </c>
      <c r="BO600" t="n">
        <v>1102.838942415749</v>
      </c>
      <c r="BP600" t="n">
        <v>0.1205254149114531</v>
      </c>
      <c r="BQ600" t="n">
        <v>3.975840494615789</v>
      </c>
      <c r="BR600" t="n">
        <v>20.47966678343683</v>
      </c>
      <c r="BS600" t="n">
        <v>2571.976718038958</v>
      </c>
      <c r="BT600" t="n">
        <v>5805.032279390553</v>
      </c>
      <c r="BU600" t="n">
        <v>797.3518311390927</v>
      </c>
      <c r="BV600" t="n">
        <v>21280.33494447</v>
      </c>
      <c r="BW600" t="n">
        <v>1456.8825</v>
      </c>
      <c r="BX600" t="n">
        <v>36.618125</v>
      </c>
      <c r="BY600" t="inlineStr">
        <is>
          <t>2022-07-27 09:58:00</t>
        </is>
      </c>
      <c r="BZ600" t="inlineStr">
        <is>
          <t>2022-07-27 09:58:00</t>
        </is>
      </c>
      <c r="CA600" t="inlineStr">
        <is>
          <t>2022-07-27 09:58:00</t>
        </is>
      </c>
    </row>
    <row r="601">
      <c r="A601" t="n">
        <v>598</v>
      </c>
      <c r="B601" t="n">
        <v>206</v>
      </c>
      <c r="C601" t="n">
        <v>78</v>
      </c>
      <c r="D601" t="n">
        <v>1109.363506619236</v>
      </c>
      <c r="E601" t="n">
        <v>11.07323315712413</v>
      </c>
      <c r="F601" t="n">
        <v>149.271366613245</v>
      </c>
      <c r="G601" t="n">
        <v>3201.923176706354</v>
      </c>
      <c r="H601" t="n">
        <v>268398.5706220308</v>
      </c>
      <c r="I601" t="n">
        <v>198938.6514082643</v>
      </c>
      <c r="J601" t="n">
        <v>2169.126863168513</v>
      </c>
      <c r="K601" t="n">
        <v>490.825046351766</v>
      </c>
      <c r="L601" t="n">
        <v>-501.0876943967883</v>
      </c>
      <c r="M601" t="n">
        <v>2.650945896474657</v>
      </c>
      <c r="N601" t="n">
        <v>20.51730125211385</v>
      </c>
      <c r="O601" t="n">
        <v>27.76567938650351</v>
      </c>
      <c r="P601" t="n">
        <v>1.2910216978648</v>
      </c>
      <c r="Q601" t="n">
        <v>9.95586904987714</v>
      </c>
      <c r="R601" t="n">
        <v>50.24469831717303</v>
      </c>
      <c r="S601" t="n">
        <v>76.17104089322363</v>
      </c>
      <c r="T601" t="n">
        <v>1240.859042929493</v>
      </c>
      <c r="U601" t="n">
        <v>40282.72576784672</v>
      </c>
      <c r="V601" t="n">
        <v>315.6666666666667</v>
      </c>
      <c r="W601" t="n">
        <v>627</v>
      </c>
      <c r="X601" t="n">
        <v>265.6666666666667</v>
      </c>
      <c r="Y601" t="n">
        <v>0</v>
      </c>
      <c r="Z601" t="n">
        <v>0.4623541556487746</v>
      </c>
      <c r="AA601" t="n">
        <v>4.988665339173608</v>
      </c>
      <c r="AB601" t="n">
        <v>375.203816598869</v>
      </c>
      <c r="AC601" t="n">
        <v>4466.839668330885</v>
      </c>
      <c r="AD601" t="n">
        <v>4851.672583669534</v>
      </c>
      <c r="AE601" t="n">
        <v>1.255053155490476</v>
      </c>
      <c r="AF601" t="n">
        <v>18.59352435090182</v>
      </c>
      <c r="AG601" t="n">
        <v>335.7132128943614</v>
      </c>
      <c r="AH601" t="n">
        <v>32167.12610662738</v>
      </c>
      <c r="AI601" t="n">
        <v>21446.90342675346</v>
      </c>
      <c r="AJ601" t="n">
        <v>85.74271556930734</v>
      </c>
      <c r="AK601" t="n">
        <v>72.37803952977899</v>
      </c>
      <c r="AL601" t="n">
        <v>0.9123688691413787</v>
      </c>
      <c r="AM601" t="n">
        <v>1.359924198609856</v>
      </c>
      <c r="AN601" t="n">
        <v>10.56143220223671</v>
      </c>
      <c r="AO601" t="n">
        <v>-22.47901893066928</v>
      </c>
      <c r="AP601" t="n">
        <v>1037706.899465085</v>
      </c>
      <c r="AQ601" t="n">
        <v>0.2270768157193325</v>
      </c>
      <c r="AR601" t="n">
        <v>0.2095686574716063</v>
      </c>
      <c r="AS601" t="n">
        <v>0.1129879449310608</v>
      </c>
      <c r="AT601" t="n">
        <v>0.2598272526736885</v>
      </c>
      <c r="AU601" t="n">
        <v>0.1905393292043119</v>
      </c>
      <c r="AV601" t="n">
        <v>7.915389883501788</v>
      </c>
      <c r="AW601" t="n">
        <v>143.3210626694263</v>
      </c>
      <c r="AX601" t="n">
        <v>6105.582177928653</v>
      </c>
      <c r="AY601" t="n">
        <v>152106.8140427444</v>
      </c>
      <c r="AZ601" t="n">
        <v>191231.7654546652</v>
      </c>
      <c r="BA601" t="n">
        <v>31080.9305126709</v>
      </c>
      <c r="BB601" t="n">
        <v>12803.72578925552</v>
      </c>
      <c r="BC601" t="n">
        <v>43884.65630192641</v>
      </c>
      <c r="BD601" t="n">
        <v>2.650945896474657</v>
      </c>
      <c r="BE601" t="n">
        <v>1.2910216978648</v>
      </c>
      <c r="BF601" t="n">
        <v>20.51730125211385</v>
      </c>
      <c r="BG601" t="n">
        <v>9.95586904987714</v>
      </c>
      <c r="BH601" t="n">
        <v>27.76567938650351</v>
      </c>
      <c r="BI601" t="n">
        <v>50.24469831717303</v>
      </c>
      <c r="BJ601" t="n">
        <v>56364.08032602014</v>
      </c>
      <c r="BK601" t="n">
        <v>27625.29400006377</v>
      </c>
      <c r="BL601" t="n">
        <v>28378.78201689636</v>
      </c>
      <c r="BM601" t="n">
        <v>15004.5290357587</v>
      </c>
      <c r="BN601" t="n">
        <v>482.9745669234774</v>
      </c>
      <c r="BO601" t="n">
        <v>1102.838942415749</v>
      </c>
      <c r="BP601" t="n">
        <v>0.2066103883898728</v>
      </c>
      <c r="BQ601" t="n">
        <v>3.975840494615789</v>
      </c>
      <c r="BR601" t="n">
        <v>20.47966678343683</v>
      </c>
      <c r="BS601" t="n">
        <v>4403.893787345543</v>
      </c>
      <c r="BT601" t="n">
        <v>5805.032279390553</v>
      </c>
      <c r="BU601" t="n">
        <v>797.3518311390927</v>
      </c>
      <c r="BV601" t="n">
        <v>21280.33494447</v>
      </c>
      <c r="BW601" t="n">
        <v>1456.8825</v>
      </c>
      <c r="BX601" t="n">
        <v>36.618125</v>
      </c>
      <c r="BY601" t="inlineStr">
        <is>
          <t>2022-07-27 09:58:00</t>
        </is>
      </c>
      <c r="BZ601" t="inlineStr">
        <is>
          <t>2022-07-27 09:58:00</t>
        </is>
      </c>
      <c r="CA601" t="inlineStr">
        <is>
          <t>2022-07-27 09:58:00</t>
        </is>
      </c>
    </row>
    <row r="602">
      <c r="A602" t="n">
        <v>599</v>
      </c>
      <c r="B602" t="n">
        <v>206</v>
      </c>
      <c r="C602" t="n">
        <v>78</v>
      </c>
      <c r="D602" t="n">
        <v>1109.363813842157</v>
      </c>
      <c r="E602" t="n">
        <v>11.07324211264846</v>
      </c>
      <c r="F602" t="n">
        <v>149.271366613245</v>
      </c>
      <c r="G602" t="n">
        <v>3201.925820291541</v>
      </c>
      <c r="H602" t="n">
        <v>267785.6232518321</v>
      </c>
      <c r="I602" t="n">
        <v>199551.5989444757</v>
      </c>
      <c r="J602" t="n">
        <v>2169.126863168513</v>
      </c>
      <c r="K602" t="n">
        <v>490.825046351766</v>
      </c>
      <c r="L602" t="n">
        <v>-501.0876943967883</v>
      </c>
      <c r="M602" t="n">
        <v>2.760097586538846</v>
      </c>
      <c r="N602" t="n">
        <v>20.51730125211385</v>
      </c>
      <c r="O602" t="n">
        <v>27.76567938650351</v>
      </c>
      <c r="P602" t="n">
        <v>1.2910216978648</v>
      </c>
      <c r="Q602" t="n">
        <v>9.95586904987714</v>
      </c>
      <c r="R602" t="n">
        <v>50.24469831717303</v>
      </c>
      <c r="S602" t="n">
        <v>76.28019258328783</v>
      </c>
      <c r="T602" t="n">
        <v>1240.859042929493</v>
      </c>
      <c r="U602" t="n">
        <v>40282.72576784672</v>
      </c>
      <c r="V602" t="n">
        <v>316</v>
      </c>
      <c r="W602" t="n">
        <v>627</v>
      </c>
      <c r="X602" t="n">
        <v>266</v>
      </c>
      <c r="Y602" t="n">
        <v>0</v>
      </c>
      <c r="Z602" t="n">
        <v>0.462366368172572</v>
      </c>
      <c r="AA602" t="n">
        <v>4.988665339173608</v>
      </c>
      <c r="AB602" t="n">
        <v>375.2038895506075</v>
      </c>
      <c r="AC602" t="n">
        <v>4466.839781677181</v>
      </c>
      <c r="AD602" t="n">
        <v>4851.672636335969</v>
      </c>
      <c r="AE602" t="n">
        <v>1.255057620995388</v>
      </c>
      <c r="AF602" t="n">
        <v>18.59352435090182</v>
      </c>
      <c r="AG602" t="n">
        <v>335.7132858460999</v>
      </c>
      <c r="AH602" t="n">
        <v>32167.12614778334</v>
      </c>
      <c r="AI602" t="n">
        <v>21446.9034458766</v>
      </c>
      <c r="AJ602" t="n">
        <v>85.58106283636356</v>
      </c>
      <c r="AK602" t="n">
        <v>71.32189630955467</v>
      </c>
      <c r="AL602" t="n">
        <v>0.9537891590034149</v>
      </c>
      <c r="AM602" t="n">
        <v>1.469075888674045</v>
      </c>
      <c r="AN602" t="n">
        <v>10.56143220223671</v>
      </c>
      <c r="AO602" t="n">
        <v>-22.47901893066928</v>
      </c>
      <c r="AP602" t="n">
        <v>1037710.79476769</v>
      </c>
      <c r="AQ602" t="n">
        <v>0.2270787888975993</v>
      </c>
      <c r="AR602" t="n">
        <v>0.2095678708041247</v>
      </c>
      <c r="AS602" t="n">
        <v>0.112987571986546</v>
      </c>
      <c r="AT602" t="n">
        <v>0.2580557815179747</v>
      </c>
      <c r="AU602" t="n">
        <v>0.1923099867937553</v>
      </c>
      <c r="AV602" t="n">
        <v>7.915405905175585</v>
      </c>
      <c r="AW602" t="n">
        <v>143.321209693918</v>
      </c>
      <c r="AX602" t="n">
        <v>6105.594110915987</v>
      </c>
      <c r="AY602" t="n">
        <v>152106.8942302621</v>
      </c>
      <c r="AZ602" t="n">
        <v>191232.0302088694</v>
      </c>
      <c r="BA602" t="n">
        <v>31080.9305126709</v>
      </c>
      <c r="BB602" t="n">
        <v>12803.72578925552</v>
      </c>
      <c r="BC602" t="n">
        <v>43884.65630192641</v>
      </c>
      <c r="BD602" t="n">
        <v>2.760097586538846</v>
      </c>
      <c r="BE602" t="n">
        <v>1.2910216978648</v>
      </c>
      <c r="BF602" t="n">
        <v>20.51730125211385</v>
      </c>
      <c r="BG602" t="n">
        <v>9.95586904987714</v>
      </c>
      <c r="BH602" t="n">
        <v>27.76567938650351</v>
      </c>
      <c r="BI602" t="n">
        <v>50.24469831717303</v>
      </c>
      <c r="BJ602" t="n">
        <v>58686.86485034107</v>
      </c>
      <c r="BK602" t="n">
        <v>27625.29400006377</v>
      </c>
      <c r="BL602" t="n">
        <v>28378.78201689636</v>
      </c>
      <c r="BM602" t="n">
        <v>15004.5290357587</v>
      </c>
      <c r="BN602" t="n">
        <v>482.9745669234774</v>
      </c>
      <c r="BO602" t="n">
        <v>1102.838942415749</v>
      </c>
      <c r="BP602" t="n">
        <v>0.2496528751290825</v>
      </c>
      <c r="BQ602" t="n">
        <v>3.975840494615789</v>
      </c>
      <c r="BR602" t="n">
        <v>20.47966678343683</v>
      </c>
      <c r="BS602" t="n">
        <v>5319.852321998836</v>
      </c>
      <c r="BT602" t="n">
        <v>5805.032279390553</v>
      </c>
      <c r="BU602" t="n">
        <v>797.3518311390927</v>
      </c>
      <c r="BV602" t="n">
        <v>21280.5</v>
      </c>
      <c r="BW602" t="n">
        <v>1457.0325</v>
      </c>
      <c r="BX602" t="n">
        <v>36.62088893</v>
      </c>
      <c r="BY602" t="inlineStr">
        <is>
          <t>2022-07-27 09:59:00</t>
        </is>
      </c>
      <c r="BZ602" t="inlineStr">
        <is>
          <t>2022-07-27 09:59:00</t>
        </is>
      </c>
      <c r="CA602" t="inlineStr">
        <is>
          <t>2022-07-27 09:59:00</t>
        </is>
      </c>
    </row>
    <row r="603">
      <c r="A603" t="n">
        <v>600</v>
      </c>
      <c r="B603" t="n">
        <v>206</v>
      </c>
      <c r="C603" t="n">
        <v>78</v>
      </c>
      <c r="D603" t="n">
        <v>1109.363983308572</v>
      </c>
      <c r="E603" t="n">
        <v>11.07324767506416</v>
      </c>
      <c r="F603" t="n">
        <v>149.271366613245</v>
      </c>
      <c r="G603" t="n">
        <v>3201.926916788611</v>
      </c>
      <c r="H603" t="n">
        <v>267785.6232518321</v>
      </c>
      <c r="I603" t="n">
        <v>199551.5989444757</v>
      </c>
      <c r="J603" t="n">
        <v>2169.126863168513</v>
      </c>
      <c r="K603" t="n">
        <v>490.825046351766</v>
      </c>
      <c r="L603" t="n">
        <v>-501.0876943967883</v>
      </c>
      <c r="M603" t="n">
        <v>2.760097586538846</v>
      </c>
      <c r="N603" t="n">
        <v>20.51730125211385</v>
      </c>
      <c r="O603" t="n">
        <v>27.76567938650351</v>
      </c>
      <c r="P603" t="n">
        <v>1.2910216978648</v>
      </c>
      <c r="Q603" t="n">
        <v>9.95586904987714</v>
      </c>
      <c r="R603" t="n">
        <v>50.24469831717303</v>
      </c>
      <c r="S603" t="n">
        <v>76.28019258328783</v>
      </c>
      <c r="T603" t="n">
        <v>1240.859042929493</v>
      </c>
      <c r="U603" t="n">
        <v>40282.72576784672</v>
      </c>
      <c r="V603" t="n">
        <v>316</v>
      </c>
      <c r="W603" t="n">
        <v>627</v>
      </c>
      <c r="X603" t="n">
        <v>266</v>
      </c>
      <c r="Y603" t="n">
        <v>0</v>
      </c>
      <c r="Z603" t="n">
        <v>0.4623663985419936</v>
      </c>
      <c r="AA603" t="n">
        <v>4.988665339173608</v>
      </c>
      <c r="AB603" t="n">
        <v>375.2039198111686</v>
      </c>
      <c r="AC603" t="n">
        <v>4466.839781677181</v>
      </c>
      <c r="AD603" t="n">
        <v>4851.672636335969</v>
      </c>
      <c r="AE603" t="n">
        <v>1.25505765136481</v>
      </c>
      <c r="AF603" t="n">
        <v>18.59352435090182</v>
      </c>
      <c r="AG603" t="n">
        <v>335.713316106661</v>
      </c>
      <c r="AH603" t="n">
        <v>32167.12614778334</v>
      </c>
      <c r="AI603" t="n">
        <v>21446.9034458766</v>
      </c>
      <c r="AJ603" t="n">
        <v>78.84042577457005</v>
      </c>
      <c r="AK603" t="n">
        <v>65.67931674368235</v>
      </c>
      <c r="AL603" t="n">
        <v>1.677568985183475</v>
      </c>
      <c r="AM603" t="n">
        <v>1.469075888674045</v>
      </c>
      <c r="AN603" t="n">
        <v>10.56143220223671</v>
      </c>
      <c r="AO603" t="n">
        <v>-22.47901893066928</v>
      </c>
      <c r="AP603" t="n">
        <v>1037743.427493371</v>
      </c>
      <c r="AQ603" t="n">
        <v>0.2270735930820633</v>
      </c>
      <c r="AR603" t="n">
        <v>0.2095828571039562</v>
      </c>
      <c r="AS603" t="n">
        <v>0.1129926403005281</v>
      </c>
      <c r="AT603" t="n">
        <v>0.2580460797508087</v>
      </c>
      <c r="AU603" t="n">
        <v>0.1923048297626436</v>
      </c>
      <c r="AV603" t="n">
        <v>7.915341608746449</v>
      </c>
      <c r="AW603" t="n">
        <v>143.3189966314772</v>
      </c>
      <c r="AX603" t="n">
        <v>6105.510546788472</v>
      </c>
      <c r="AY603" t="n">
        <v>152105.8641879452</v>
      </c>
      <c r="AZ603" t="n">
        <v>191230.6406654138</v>
      </c>
      <c r="BA603" t="n">
        <v>31080.9305126709</v>
      </c>
      <c r="BB603" t="n">
        <v>12803.72578925552</v>
      </c>
      <c r="BC603" t="n">
        <v>43884.65630192641</v>
      </c>
      <c r="BD603" t="n">
        <v>2.760097586538846</v>
      </c>
      <c r="BE603" t="n">
        <v>1.2910216978648</v>
      </c>
      <c r="BF603" t="n">
        <v>20.51730125211385</v>
      </c>
      <c r="BG603" t="n">
        <v>9.95586904987714</v>
      </c>
      <c r="BH603" t="n">
        <v>27.76567938650351</v>
      </c>
      <c r="BI603" t="n">
        <v>50.24469831717303</v>
      </c>
      <c r="BJ603" t="n">
        <v>58686.86485034107</v>
      </c>
      <c r="BK603" t="n">
        <v>27625.29400006377</v>
      </c>
      <c r="BL603" t="n">
        <v>28378.78201689636</v>
      </c>
      <c r="BM603" t="n">
        <v>15004.5290357587</v>
      </c>
      <c r="BN603" t="n">
        <v>482.9745669234774</v>
      </c>
      <c r="BO603" t="n">
        <v>1102.838942415749</v>
      </c>
      <c r="BP603" t="n">
        <v>0.2496528751290825</v>
      </c>
      <c r="BQ603" t="n">
        <v>3.975840494615789</v>
      </c>
      <c r="BR603" t="n">
        <v>20.47966678343683</v>
      </c>
      <c r="BS603" t="n">
        <v>5319.852321998836</v>
      </c>
      <c r="BT603" t="n">
        <v>5805.032279390553</v>
      </c>
      <c r="BU603" t="n">
        <v>797.3518311390927</v>
      </c>
      <c r="BV603" t="n">
        <v>21287.3</v>
      </c>
      <c r="BW603" t="n">
        <v>1457.75889409</v>
      </c>
      <c r="BX603" t="n">
        <v>36.66780399</v>
      </c>
      <c r="BY603" t="inlineStr">
        <is>
          <t>2022-07-27 10:01:00</t>
        </is>
      </c>
      <c r="BZ603" t="inlineStr">
        <is>
          <t>2022-07-27 10:01:00</t>
        </is>
      </c>
      <c r="CA603" t="inlineStr">
        <is>
          <t>2022-07-27 10:01:00</t>
        </is>
      </c>
    </row>
    <row r="604">
      <c r="A604" t="n">
        <v>601</v>
      </c>
      <c r="B604" t="n">
        <v>206</v>
      </c>
      <c r="C604" t="n">
        <v>78</v>
      </c>
      <c r="D604" t="n">
        <v>1109.363983308572</v>
      </c>
      <c r="E604" t="n">
        <v>11.07324767506416</v>
      </c>
      <c r="F604" t="n">
        <v>149.271366613245</v>
      </c>
      <c r="G604" t="n">
        <v>3201.926916788611</v>
      </c>
      <c r="H604" t="n">
        <v>267785.6232518321</v>
      </c>
      <c r="I604" t="n">
        <v>199551.5989444757</v>
      </c>
      <c r="J604" t="n">
        <v>2169.126863168513</v>
      </c>
      <c r="K604" t="n">
        <v>490.825046351766</v>
      </c>
      <c r="L604" t="n">
        <v>-501.0876943967883</v>
      </c>
      <c r="M604" t="n">
        <v>2.760097586538846</v>
      </c>
      <c r="N604" t="n">
        <v>20.51730125211385</v>
      </c>
      <c r="O604" t="n">
        <v>27.76567938650351</v>
      </c>
      <c r="P604" t="n">
        <v>1.2910216978648</v>
      </c>
      <c r="Q604" t="n">
        <v>24.8946973187618</v>
      </c>
      <c r="R604" t="n">
        <v>50.24469831717303</v>
      </c>
      <c r="S604" t="n">
        <v>76.28019258328783</v>
      </c>
      <c r="T604" t="n">
        <v>1255.797871198378</v>
      </c>
      <c r="U604" t="n">
        <v>40282.72576784672</v>
      </c>
      <c r="V604" t="n">
        <v>316</v>
      </c>
      <c r="W604" t="n">
        <v>627.6666666666666</v>
      </c>
      <c r="X604" t="n">
        <v>266</v>
      </c>
      <c r="Y604" t="n">
        <v>0</v>
      </c>
      <c r="Z604" t="n">
        <v>0.4623663985419936</v>
      </c>
      <c r="AA604" t="n">
        <v>4.988665339173608</v>
      </c>
      <c r="AB604" t="n">
        <v>375.2039198111686</v>
      </c>
      <c r="AC604" t="n">
        <v>4466.845306978636</v>
      </c>
      <c r="AD604" t="n">
        <v>4851.672636335969</v>
      </c>
      <c r="AE604" t="n">
        <v>1.25505765136481</v>
      </c>
      <c r="AF604" t="n">
        <v>18.59352435090182</v>
      </c>
      <c r="AG604" t="n">
        <v>335.713316106661</v>
      </c>
      <c r="AH604" t="n">
        <v>32167.12815401597</v>
      </c>
      <c r="AI604" t="n">
        <v>21446.9034458766</v>
      </c>
      <c r="AJ604" t="n">
        <v>75.51052042690922</v>
      </c>
      <c r="AK604" t="n">
        <v>70.2255876458226</v>
      </c>
      <c r="AL604" t="n">
        <v>1.387642691462498</v>
      </c>
      <c r="AM604" t="n">
        <v>1.469075888674045</v>
      </c>
      <c r="AN604" t="n">
        <v>-4.377396066647953</v>
      </c>
      <c r="AO604" t="n">
        <v>-22.47901893066928</v>
      </c>
      <c r="AP604" t="n">
        <v>1038079.112470355</v>
      </c>
      <c r="AQ604" t="n">
        <v>0.227072814009756</v>
      </c>
      <c r="AR604" t="n">
        <v>0.2096195364104692</v>
      </c>
      <c r="AS604" t="n">
        <v>0.1131008486392821</v>
      </c>
      <c r="AT604" t="n">
        <v>0.2579641570378449</v>
      </c>
      <c r="AU604" t="n">
        <v>0.1922426439026478</v>
      </c>
      <c r="AV604" t="n">
        <v>7.914240432571117</v>
      </c>
      <c r="AW604" t="n">
        <v>143.296482667251</v>
      </c>
      <c r="AX604" t="n">
        <v>6104.21232434444</v>
      </c>
      <c r="AY604" t="n">
        <v>152089.0828301083</v>
      </c>
      <c r="AZ604" t="n">
        <v>191211.2864921911</v>
      </c>
      <c r="BA604" t="n">
        <v>52843.06870540983</v>
      </c>
      <c r="BB604" t="n">
        <v>12803.72578925552</v>
      </c>
      <c r="BC604" t="n">
        <v>65646.79449466536</v>
      </c>
      <c r="BD604" t="n">
        <v>2.760097586538846</v>
      </c>
      <c r="BE604" t="n">
        <v>1.2910216978648</v>
      </c>
      <c r="BF604" t="n">
        <v>20.51730125211385</v>
      </c>
      <c r="BG604" t="n">
        <v>24.8946973187618</v>
      </c>
      <c r="BH604" t="n">
        <v>27.76567938650351</v>
      </c>
      <c r="BI604" t="n">
        <v>50.24469831717303</v>
      </c>
      <c r="BJ604" t="n">
        <v>58686.86485034107</v>
      </c>
      <c r="BK604" t="n">
        <v>27625.29400006377</v>
      </c>
      <c r="BL604" t="n">
        <v>28378.78201689636</v>
      </c>
      <c r="BM604" t="n">
        <v>36766.66722849763</v>
      </c>
      <c r="BN604" t="n">
        <v>482.9745669234774</v>
      </c>
      <c r="BO604" t="n">
        <v>1102.838942415749</v>
      </c>
      <c r="BP604" t="n">
        <v>0.2496528751290825</v>
      </c>
      <c r="BQ604" t="n">
        <v>3.975840494615789</v>
      </c>
      <c r="BR604" t="n">
        <v>20.47966678343683</v>
      </c>
      <c r="BS604" t="n">
        <v>5319.852321998836</v>
      </c>
      <c r="BT604" t="n">
        <v>5805.032279390553</v>
      </c>
      <c r="BU604" t="n">
        <v>797.3518311390927</v>
      </c>
      <c r="BV604" t="n">
        <v>21287.3</v>
      </c>
      <c r="BW604" t="n">
        <v>1456.7500075</v>
      </c>
      <c r="BX604" t="n">
        <v>36.625</v>
      </c>
      <c r="BY604" t="inlineStr">
        <is>
          <t>2022-07-27 10:01:00</t>
        </is>
      </c>
      <c r="BZ604" t="inlineStr">
        <is>
          <t>2022-07-27 10:02:00</t>
        </is>
      </c>
      <c r="CA604" t="inlineStr">
        <is>
          <t>2022-07-27 10:02:00</t>
        </is>
      </c>
    </row>
    <row r="605">
      <c r="A605" t="n">
        <v>602</v>
      </c>
      <c r="B605" t="n">
        <v>206</v>
      </c>
      <c r="C605" t="n">
        <v>78</v>
      </c>
      <c r="D605" t="n">
        <v>1109.363983308572</v>
      </c>
      <c r="E605" t="n">
        <v>11.01651192064865</v>
      </c>
      <c r="F605" t="n">
        <v>149.271366613245</v>
      </c>
      <c r="G605" t="n">
        <v>3235.991971695802</v>
      </c>
      <c r="H605" t="n">
        <v>267758.3165326775</v>
      </c>
      <c r="I605" t="n">
        <v>199551.5989444757</v>
      </c>
      <c r="J605" t="n">
        <v>2167.96781322365</v>
      </c>
      <c r="K605" t="n">
        <v>490.825046351766</v>
      </c>
      <c r="L605" t="n">
        <v>-501.0876943967883</v>
      </c>
      <c r="M605" t="n">
        <v>2.760097586538846</v>
      </c>
      <c r="N605" t="n">
        <v>20.51730125211385</v>
      </c>
      <c r="O605" t="n">
        <v>9.255226462167803</v>
      </c>
      <c r="P605" t="n">
        <v>1.2910216978648</v>
      </c>
      <c r="Q605" t="n">
        <v>32.36411145320413</v>
      </c>
      <c r="R605" t="n">
        <v>50.24469831717303</v>
      </c>
      <c r="S605" t="n">
        <v>76.33749359735167</v>
      </c>
      <c r="T605" t="n">
        <v>1263.26728533282</v>
      </c>
      <c r="U605" t="n">
        <v>40335.2991758808</v>
      </c>
      <c r="V605" t="n">
        <v>317.3333333333333</v>
      </c>
      <c r="W605" t="n">
        <v>628</v>
      </c>
      <c r="X605" t="n">
        <v>267.3333333333333</v>
      </c>
      <c r="Y605" t="n">
        <v>0</v>
      </c>
      <c r="Z605" t="n">
        <v>0.4629316581903019</v>
      </c>
      <c r="AA605" t="n">
        <v>4.988665339173608</v>
      </c>
      <c r="AB605" t="n">
        <v>375.3901121316622</v>
      </c>
      <c r="AC605" t="n">
        <v>4466.848613032169</v>
      </c>
      <c r="AD605" t="n">
        <v>4851.672636335969</v>
      </c>
      <c r="AE605" t="n">
        <v>1.255262896701167</v>
      </c>
      <c r="AF605" t="n">
        <v>18.59352435090182</v>
      </c>
      <c r="AG605" t="n">
        <v>335.7809223926594</v>
      </c>
      <c r="AH605" t="n">
        <v>32167.12935444142</v>
      </c>
      <c r="AI605" t="n">
        <v>21446.9034458766</v>
      </c>
      <c r="AJ605" t="n">
        <v>64.65894652923522</v>
      </c>
      <c r="AK605" t="n">
        <v>78.81218518724518</v>
      </c>
      <c r="AL605" t="n">
        <v>-0.01720775747053538</v>
      </c>
      <c r="AM605" t="n">
        <v>1.469075888674045</v>
      </c>
      <c r="AN605" t="n">
        <v>-11.84681020109028</v>
      </c>
      <c r="AO605" t="n">
        <v>-40.98947185500499</v>
      </c>
      <c r="AP605" t="n">
        <v>1037791.191556957</v>
      </c>
      <c r="AQ605" t="n">
        <v>0.2271358122434558</v>
      </c>
      <c r="AR605" t="n">
        <v>0.2095325786174256</v>
      </c>
      <c r="AS605" t="n">
        <v>0.1130001625389077</v>
      </c>
      <c r="AT605" t="n">
        <v>0.2580354676162127</v>
      </c>
      <c r="AU605" t="n">
        <v>0.1922959789839981</v>
      </c>
      <c r="AV605" t="n">
        <v>7.915268716363613</v>
      </c>
      <c r="AW605" t="n">
        <v>143.3217074282059</v>
      </c>
      <c r="AX605" t="n">
        <v>6105.504621041525</v>
      </c>
      <c r="AY605" t="n">
        <v>152106.4212121472</v>
      </c>
      <c r="AZ605" t="n">
        <v>191232.0203210951</v>
      </c>
      <c r="BA605" t="n">
        <v>63724.1378017793</v>
      </c>
      <c r="BB605" t="n">
        <v>12803.72578925552</v>
      </c>
      <c r="BC605" t="n">
        <v>76527.86359103482</v>
      </c>
      <c r="BD605" t="n">
        <v>2.760097586538846</v>
      </c>
      <c r="BE605" t="n">
        <v>1.2910216978648</v>
      </c>
      <c r="BF605" t="n">
        <v>20.51730125211385</v>
      </c>
      <c r="BG605" t="n">
        <v>32.36411145320413</v>
      </c>
      <c r="BH605" t="n">
        <v>9.255226462167803</v>
      </c>
      <c r="BI605" t="n">
        <v>50.24469831717303</v>
      </c>
      <c r="BJ605" t="n">
        <v>58686.86485034107</v>
      </c>
      <c r="BK605" t="n">
        <v>27625.29400006377</v>
      </c>
      <c r="BL605" t="n">
        <v>28378.78201689636</v>
      </c>
      <c r="BM605" t="n">
        <v>47647.7363248671</v>
      </c>
      <c r="BN605" t="n">
        <v>-195.0633236949395</v>
      </c>
      <c r="BO605" t="n">
        <v>1102.838942415749</v>
      </c>
      <c r="BP605" t="n">
        <v>0.2496528751290825</v>
      </c>
      <c r="BQ605" t="n">
        <v>3.975840494615789</v>
      </c>
      <c r="BR605" t="n">
        <v>6.826555594478878</v>
      </c>
      <c r="BS605" t="n">
        <v>5319.852321998836</v>
      </c>
      <c r="BT605" t="n">
        <v>5805.032279390553</v>
      </c>
      <c r="BU605" t="n">
        <v>297.238368287563</v>
      </c>
      <c r="BV605" t="n">
        <v>21298.38</v>
      </c>
      <c r="BW605" t="n">
        <v>1457.3875</v>
      </c>
      <c r="BX605" t="n">
        <v>36.63</v>
      </c>
      <c r="BY605" t="inlineStr">
        <is>
          <t>2022-07-27 10:03:00</t>
        </is>
      </c>
      <c r="BZ605" t="inlineStr">
        <is>
          <t>2022-07-27 10:03:00</t>
        </is>
      </c>
      <c r="CA605" t="inlineStr">
        <is>
          <t>2022-07-27 10:03:00</t>
        </is>
      </c>
    </row>
    <row r="606">
      <c r="A606" t="n">
        <v>603</v>
      </c>
      <c r="B606" t="n">
        <v>206</v>
      </c>
      <c r="C606" t="n">
        <v>78</v>
      </c>
      <c r="D606" t="n">
        <v>1109.370620685197</v>
      </c>
      <c r="E606" t="n">
        <v>10.98834451127721</v>
      </c>
      <c r="F606" t="n">
        <v>149.2713691477437</v>
      </c>
      <c r="G606" t="n">
        <v>3253.077387890265</v>
      </c>
      <c r="H606" t="n">
        <v>267744.1615163215</v>
      </c>
      <c r="I606" t="n">
        <v>199551.5989444757</v>
      </c>
      <c r="J606" t="n">
        <v>2167.889945155371</v>
      </c>
      <c r="K606" t="n">
        <v>490.825046351766</v>
      </c>
      <c r="L606" t="n">
        <v>-501.0876943967883</v>
      </c>
      <c r="M606" t="n">
        <v>2.760097586538846</v>
      </c>
      <c r="N606" t="n">
        <v>20.51730125211385</v>
      </c>
      <c r="O606" t="n">
        <v>-5.062616992290714e-14</v>
      </c>
      <c r="P606" t="n">
        <v>1.2910216978648</v>
      </c>
      <c r="Q606" t="n">
        <v>32.36411145320413</v>
      </c>
      <c r="R606" t="n">
        <v>46.19092349665863</v>
      </c>
      <c r="S606" t="n">
        <v>76.36614410438357</v>
      </c>
      <c r="T606" t="n">
        <v>1263.26728533282</v>
      </c>
      <c r="U606" t="n">
        <v>40365.63965471836</v>
      </c>
      <c r="V606" t="n">
        <v>318</v>
      </c>
      <c r="W606" t="n">
        <v>628.6666666666666</v>
      </c>
      <c r="X606" t="n">
        <v>268</v>
      </c>
      <c r="Y606" t="n">
        <v>0</v>
      </c>
      <c r="Z606" t="n">
        <v>0.463215322606207</v>
      </c>
      <c r="AA606" t="n">
        <v>4.988665341160332</v>
      </c>
      <c r="AB606" t="n">
        <v>375.4847005248548</v>
      </c>
      <c r="AC606" t="n">
        <v>4466.889422481777</v>
      </c>
      <c r="AD606" t="n">
        <v>4851.672636335969</v>
      </c>
      <c r="AE606" t="n">
        <v>1.255366553961097</v>
      </c>
      <c r="AF606" t="n">
        <v>18.59352435288854</v>
      </c>
      <c r="AG606" t="n">
        <v>335.8162177686044</v>
      </c>
      <c r="AH606" t="n">
        <v>32167.14417230537</v>
      </c>
      <c r="AI606" t="n">
        <v>21446.9034458766</v>
      </c>
      <c r="AJ606" t="n">
        <v>59.23315958039823</v>
      </c>
      <c r="AK606" t="n">
        <v>81.32960273795139</v>
      </c>
      <c r="AL606" t="n">
        <v>-0.05761079419813028</v>
      </c>
      <c r="AM606" t="n">
        <v>1.469075888674045</v>
      </c>
      <c r="AN606" t="n">
        <v>-11.84681020109028</v>
      </c>
      <c r="AO606" t="n">
        <v>-46.19092349665843</v>
      </c>
      <c r="AP606" t="n">
        <v>1038041.100731768</v>
      </c>
      <c r="AQ606" t="n">
        <v>0.2254531801938875</v>
      </c>
      <c r="AR606" t="n">
        <v>0.2095738055619391</v>
      </c>
      <c r="AS606" t="n">
        <v>0.1147914926681051</v>
      </c>
      <c r="AT606" t="n">
        <v>0.2579327280583257</v>
      </c>
      <c r="AU606" t="n">
        <v>0.1922487935177427</v>
      </c>
      <c r="AV606" t="n">
        <v>7.915559837166519</v>
      </c>
      <c r="AW606" t="n">
        <v>143.3218555574516</v>
      </c>
      <c r="AX606" t="n">
        <v>6105.73159770489</v>
      </c>
      <c r="AY606" t="n">
        <v>152111.1995780095</v>
      </c>
      <c r="AZ606" t="n">
        <v>191238.8349197366</v>
      </c>
      <c r="BA606" t="n">
        <v>63575.14637319971</v>
      </c>
      <c r="BB606" t="n">
        <v>12803.72578925552</v>
      </c>
      <c r="BC606" t="n">
        <v>76378.87216245521</v>
      </c>
      <c r="BD606" t="n">
        <v>2.760097586538846</v>
      </c>
      <c r="BE606" t="n">
        <v>1.2910216978648</v>
      </c>
      <c r="BF606" t="n">
        <v>20.51730125211385</v>
      </c>
      <c r="BG606" t="n">
        <v>32.36411145320413</v>
      </c>
      <c r="BH606" t="n">
        <v>-5.062616992290714e-14</v>
      </c>
      <c r="BI606" t="n">
        <v>46.19092349665863</v>
      </c>
      <c r="BJ606" t="n">
        <v>58686.86485034107</v>
      </c>
      <c r="BK606" t="n">
        <v>27625.29400006377</v>
      </c>
      <c r="BL606" t="n">
        <v>28378.78201689636</v>
      </c>
      <c r="BM606" t="n">
        <v>47647.7363248671</v>
      </c>
      <c r="BN606" t="n">
        <v>-534.082269004148</v>
      </c>
      <c r="BO606" t="n">
        <v>954.349170740306</v>
      </c>
      <c r="BP606" t="n">
        <v>0.2496528751290825</v>
      </c>
      <c r="BQ606" t="n">
        <v>3.975840494615789</v>
      </c>
      <c r="BR606" t="n">
        <v>-9.592326932761353e-14</v>
      </c>
      <c r="BS606" t="n">
        <v>5319.852321998836</v>
      </c>
      <c r="BT606" t="n">
        <v>5805.032279390553</v>
      </c>
      <c r="BU606" t="n">
        <v>47.18163686179818</v>
      </c>
      <c r="BV606" t="n">
        <v>21298.38</v>
      </c>
      <c r="BW606" t="n">
        <v>1457.3875</v>
      </c>
      <c r="BX606" t="n">
        <v>36.63</v>
      </c>
      <c r="BY606" t="inlineStr">
        <is>
          <t>2022-07-27 10:03:00</t>
        </is>
      </c>
      <c r="BZ606" t="inlineStr">
        <is>
          <t>2022-07-27 10:03:00</t>
        </is>
      </c>
      <c r="CA606" t="inlineStr">
        <is>
          <t>2022-07-27 10:03:00</t>
        </is>
      </c>
    </row>
    <row r="607">
      <c r="A607" t="n">
        <v>604</v>
      </c>
      <c r="B607" t="n">
        <v>206.3333333333333</v>
      </c>
      <c r="C607" t="n">
        <v>78</v>
      </c>
      <c r="D607" t="n">
        <v>1109.37166572483</v>
      </c>
      <c r="E607" t="n">
        <v>10.98836620284909</v>
      </c>
      <c r="F607" t="n">
        <v>149.2713691477437</v>
      </c>
      <c r="G607" t="n">
        <v>3244.945362216065</v>
      </c>
      <c r="H607" t="n">
        <v>268042.3992531371</v>
      </c>
      <c r="I607" t="n">
        <v>199551.5989444757</v>
      </c>
      <c r="J607" t="n">
        <v>2168.140773607447</v>
      </c>
      <c r="K607" t="n">
        <v>490.825046351766</v>
      </c>
      <c r="L607" t="n">
        <v>-501.0876943967883</v>
      </c>
      <c r="M607" t="n">
        <v>2.760097586538846</v>
      </c>
      <c r="N607" t="n">
        <v>20.51730125211385</v>
      </c>
      <c r="O607" t="n">
        <v>-5.062616992290714e-14</v>
      </c>
      <c r="P607" t="n">
        <v>1.2910216978648</v>
      </c>
      <c r="Q607" t="n">
        <v>32.36411145320413</v>
      </c>
      <c r="R607" t="n">
        <v>44.16403608640143</v>
      </c>
      <c r="S607" t="n">
        <v>76.36614410438357</v>
      </c>
      <c r="T607" t="n">
        <v>1263.26728533282</v>
      </c>
      <c r="U607" t="n">
        <v>40380.41086487757</v>
      </c>
      <c r="V607" t="n">
        <v>318</v>
      </c>
      <c r="W607" t="n">
        <v>629</v>
      </c>
      <c r="X607" t="n">
        <v>269.3333333333333</v>
      </c>
      <c r="Y607" t="n">
        <v>0</v>
      </c>
      <c r="Z607" t="n">
        <v>0.4632154345595529</v>
      </c>
      <c r="AA607" t="n">
        <v>4.988665341160332</v>
      </c>
      <c r="AB607" t="n">
        <v>375.4867413065172</v>
      </c>
      <c r="AC607" t="n">
        <v>4466.910790648099</v>
      </c>
      <c r="AD607" t="n">
        <v>4851.672636335969</v>
      </c>
      <c r="AE607" t="n">
        <v>1.255366665914443</v>
      </c>
      <c r="AF607" t="n">
        <v>18.59352435288854</v>
      </c>
      <c r="AG607" t="n">
        <v>335.8172118436159</v>
      </c>
      <c r="AH607" t="n">
        <v>32167.15193106172</v>
      </c>
      <c r="AI607" t="n">
        <v>21446.9034458766</v>
      </c>
      <c r="AJ607" t="n">
        <v>58.91975672414807</v>
      </c>
      <c r="AK607" t="n">
        <v>82.37607097238053</v>
      </c>
      <c r="AL607" t="n">
        <v>0.3249763487113964</v>
      </c>
      <c r="AM607" t="n">
        <v>1.469075888674045</v>
      </c>
      <c r="AN607" t="n">
        <v>-11.84681020109028</v>
      </c>
      <c r="AO607" t="n">
        <v>-44.16403608640124</v>
      </c>
      <c r="AP607" t="n">
        <v>1038046.990988551</v>
      </c>
      <c r="AQ607" t="n">
        <v>0.2254560140376897</v>
      </c>
      <c r="AR607" t="n">
        <v>0.209572619922181</v>
      </c>
      <c r="AS607" t="n">
        <v>0.1147927076065621</v>
      </c>
      <c r="AT607" t="n">
        <v>0.2579304982801716</v>
      </c>
      <c r="AU607" t="n">
        <v>0.1922481601533955</v>
      </c>
      <c r="AV607" t="n">
        <v>7.915570177342633</v>
      </c>
      <c r="AW607" t="n">
        <v>143.3215894515075</v>
      </c>
      <c r="AX607" t="n">
        <v>6105.747452662577</v>
      </c>
      <c r="AY607" t="n">
        <v>152110.93453443</v>
      </c>
      <c r="AZ607" t="n">
        <v>191238.4639473562</v>
      </c>
      <c r="BA607" t="n">
        <v>63500.65065890991</v>
      </c>
      <c r="BB607" t="n">
        <v>12803.72578925552</v>
      </c>
      <c r="BC607" t="n">
        <v>76304.37644816542</v>
      </c>
      <c r="BD607" t="n">
        <v>2.760097586538846</v>
      </c>
      <c r="BE607" t="n">
        <v>1.2910216978648</v>
      </c>
      <c r="BF607" t="n">
        <v>20.51730125211385</v>
      </c>
      <c r="BG607" t="n">
        <v>32.36411145320413</v>
      </c>
      <c r="BH607" t="n">
        <v>-5.062616992290714e-14</v>
      </c>
      <c r="BI607" t="n">
        <v>44.16403608640143</v>
      </c>
      <c r="BJ607" t="n">
        <v>58686.86485034107</v>
      </c>
      <c r="BK607" t="n">
        <v>27625.29400006377</v>
      </c>
      <c r="BL607" t="n">
        <v>28378.78201689636</v>
      </c>
      <c r="BM607" t="n">
        <v>47647.7363248671</v>
      </c>
      <c r="BN607" t="n">
        <v>-534.082269004148</v>
      </c>
      <c r="BO607" t="n">
        <v>880.1042849025847</v>
      </c>
      <c r="BP607" t="n">
        <v>0.2496528751290825</v>
      </c>
      <c r="BQ607" t="n">
        <v>3.975840494615789</v>
      </c>
      <c r="BR607" t="n">
        <v>-9.592326932761353e-14</v>
      </c>
      <c r="BS607" t="n">
        <v>5319.852321998836</v>
      </c>
      <c r="BT607" t="n">
        <v>5805.032279390553</v>
      </c>
      <c r="BU607" t="n">
        <v>47.18163686179818</v>
      </c>
      <c r="BV607" t="n">
        <v>21298.7</v>
      </c>
      <c r="BW607" t="n">
        <v>1457.52</v>
      </c>
      <c r="BX607" t="n">
        <v>36.63447509</v>
      </c>
      <c r="BY607" t="inlineStr">
        <is>
          <t>2022-07-27 10:04:00</t>
        </is>
      </c>
      <c r="BZ607" t="inlineStr">
        <is>
          <t>2022-07-27 10:04:00</t>
        </is>
      </c>
      <c r="CA607" t="inlineStr">
        <is>
          <t>2022-07-27 10:04:00</t>
        </is>
      </c>
    </row>
    <row r="608">
      <c r="A608" t="n">
        <v>605</v>
      </c>
      <c r="B608" t="n">
        <v>207</v>
      </c>
      <c r="C608" t="n">
        <v>78</v>
      </c>
      <c r="D608" t="n">
        <v>1109.372491887679</v>
      </c>
      <c r="E608" t="n">
        <v>10.98839654888902</v>
      </c>
      <c r="F608" t="n">
        <v>149.2768609995137</v>
      </c>
      <c r="G608" t="n">
        <v>3240.888382110349</v>
      </c>
      <c r="H608" t="n">
        <v>268191.6435357396</v>
      </c>
      <c r="I608" t="n">
        <v>199551.5989444757</v>
      </c>
      <c r="J608" t="n">
        <v>2159.342843778191</v>
      </c>
      <c r="K608" t="n">
        <v>490.825046351766</v>
      </c>
      <c r="L608" t="n">
        <v>-501.0876943967883</v>
      </c>
      <c r="M608" t="n">
        <v>2.73955362383381</v>
      </c>
      <c r="N608" t="n">
        <v>18.15399090755151</v>
      </c>
      <c r="O608" t="n">
        <v>-5.062616992290714e-14</v>
      </c>
      <c r="P608" t="n">
        <v>1.2910216978648</v>
      </c>
      <c r="Q608" t="n">
        <v>32.36411145320413</v>
      </c>
      <c r="R608" t="n">
        <v>44.16403608640143</v>
      </c>
      <c r="S608" t="n">
        <v>76.3866880670886</v>
      </c>
      <c r="T608" t="n">
        <v>1265.630595677382</v>
      </c>
      <c r="U608" t="n">
        <v>40386.78302625204</v>
      </c>
      <c r="V608" t="n">
        <v>319.3333333333333</v>
      </c>
      <c r="W608" t="n">
        <v>629</v>
      </c>
      <c r="X608" t="n">
        <v>270</v>
      </c>
      <c r="Y608" t="n">
        <v>0</v>
      </c>
      <c r="Z608" t="n">
        <v>0.4634451050760164</v>
      </c>
      <c r="AA608" t="n">
        <v>5.014018503446869</v>
      </c>
      <c r="AB608" t="n">
        <v>375.4880142335471</v>
      </c>
      <c r="AC608" t="n">
        <v>4466.911340294209</v>
      </c>
      <c r="AD608" t="n">
        <v>4851.672636335969</v>
      </c>
      <c r="AE608" t="n">
        <v>1.255450085718203</v>
      </c>
      <c r="AF608" t="n">
        <v>18.60273005779389</v>
      </c>
      <c r="AG608" t="n">
        <v>335.8179614173204</v>
      </c>
      <c r="AH608" t="n">
        <v>32167.15213063755</v>
      </c>
      <c r="AI608" t="n">
        <v>21446.9034458766</v>
      </c>
      <c r="AJ608" t="n">
        <v>51.52187862050107</v>
      </c>
      <c r="AK608" t="n">
        <v>83.36092223551533</v>
      </c>
      <c r="AL608" t="n">
        <v>0.8479564118912847</v>
      </c>
      <c r="AM608" t="n">
        <v>1.448531925969009</v>
      </c>
      <c r="AN608" t="n">
        <v>-14.21012054565262</v>
      </c>
      <c r="AO608" t="n">
        <v>-44.16403608640124</v>
      </c>
      <c r="AP608" t="n">
        <v>1038085.882207341</v>
      </c>
      <c r="AQ608" t="n">
        <v>0.225451399788786</v>
      </c>
      <c r="AR608" t="n">
        <v>0.2095838212322052</v>
      </c>
      <c r="AS608" t="n">
        <v>0.1143717084199585</v>
      </c>
      <c r="AT608" t="n">
        <v>0.2583530740108038</v>
      </c>
      <c r="AU608" t="n">
        <v>0.1922399965482465</v>
      </c>
      <c r="AV608" t="n">
        <v>7.915472461897965</v>
      </c>
      <c r="AW608" t="n">
        <v>143.3189144034176</v>
      </c>
      <c r="AX608" t="n">
        <v>6105.650695200781</v>
      </c>
      <c r="AY608" t="n">
        <v>152109.2313855535</v>
      </c>
      <c r="AZ608" t="n">
        <v>191236.5815620692</v>
      </c>
      <c r="BA608" t="n">
        <v>63500.65065890991</v>
      </c>
      <c r="BB608" t="n">
        <v>12803.72578925552</v>
      </c>
      <c r="BC608" t="n">
        <v>76304.37644816542</v>
      </c>
      <c r="BD608" t="n">
        <v>2.73955362383381</v>
      </c>
      <c r="BE608" t="n">
        <v>1.2910216978648</v>
      </c>
      <c r="BF608" t="n">
        <v>18.15399090755151</v>
      </c>
      <c r="BG608" t="n">
        <v>32.36411145320413</v>
      </c>
      <c r="BH608" t="n">
        <v>-5.062616992290714e-14</v>
      </c>
      <c r="BI608" t="n">
        <v>44.16403608640143</v>
      </c>
      <c r="BJ608" t="n">
        <v>58249.164425731</v>
      </c>
      <c r="BK608" t="n">
        <v>27625.29400006377</v>
      </c>
      <c r="BL608" t="n">
        <v>24931.59846555912</v>
      </c>
      <c r="BM608" t="n">
        <v>47647.7363248671</v>
      </c>
      <c r="BN608" t="n">
        <v>-534.082269004148</v>
      </c>
      <c r="BO608" t="n">
        <v>880.1042849025847</v>
      </c>
      <c r="BP608" t="n">
        <v>0.2473709092318809</v>
      </c>
      <c r="BQ608" t="n">
        <v>3.899792955899375</v>
      </c>
      <c r="BR608" t="n">
        <v>-9.592326932761353e-14</v>
      </c>
      <c r="BS608" t="n">
        <v>5271.233783477735</v>
      </c>
      <c r="BT608" t="n">
        <v>5694.107438230324</v>
      </c>
      <c r="BU608" t="n">
        <v>47.18163686179818</v>
      </c>
      <c r="BV608" t="n">
        <v>21305.54999999</v>
      </c>
      <c r="BW608" t="n">
        <v>1458.625</v>
      </c>
      <c r="BX608" t="n">
        <v>36.65000019</v>
      </c>
      <c r="BY608" t="inlineStr">
        <is>
          <t>2022-07-27 10:05:00</t>
        </is>
      </c>
      <c r="BZ608" t="inlineStr">
        <is>
          <t>2022-07-27 10:05:00</t>
        </is>
      </c>
      <c r="CA608" t="inlineStr">
        <is>
          <t>2022-07-27 10:05:00</t>
        </is>
      </c>
    </row>
    <row r="609">
      <c r="A609" t="n">
        <v>606</v>
      </c>
      <c r="B609" t="n">
        <v>207</v>
      </c>
      <c r="C609" t="n">
        <v>78</v>
      </c>
      <c r="D609" t="n">
        <v>1109.386324181773</v>
      </c>
      <c r="E609" t="n">
        <v>10.98846671989442</v>
      </c>
      <c r="F609" t="n">
        <v>149.2902054259257</v>
      </c>
      <c r="G609" t="n">
        <v>3240.89972867977</v>
      </c>
      <c r="H609" t="n">
        <v>268191.6435357396</v>
      </c>
      <c r="I609" t="n">
        <v>199551.5989444757</v>
      </c>
      <c r="J609" t="n">
        <v>2148.166228492891</v>
      </c>
      <c r="K609" t="n">
        <v>490.825046351766</v>
      </c>
      <c r="L609" t="n">
        <v>-501.0876943967883</v>
      </c>
      <c r="M609" t="n">
        <v>2.729281642481292</v>
      </c>
      <c r="N609" t="n">
        <v>14.95314003763615</v>
      </c>
      <c r="O609" t="n">
        <v>-5.062616992290714e-14</v>
      </c>
      <c r="P609" t="n">
        <v>1.2910216978648</v>
      </c>
      <c r="Q609" t="n">
        <v>32.36411145320413</v>
      </c>
      <c r="R609" t="n">
        <v>44.16403608640143</v>
      </c>
      <c r="S609" t="n">
        <v>76.39696004844112</v>
      </c>
      <c r="T609" t="n">
        <v>1268.831446547298</v>
      </c>
      <c r="U609" t="n">
        <v>40386.78302625204</v>
      </c>
      <c r="V609" t="n">
        <v>320.6666666666667</v>
      </c>
      <c r="W609" t="n">
        <v>629</v>
      </c>
      <c r="X609" t="n">
        <v>270</v>
      </c>
      <c r="Y609" t="n">
        <v>0</v>
      </c>
      <c r="Z609" t="n">
        <v>0.4635602242123228</v>
      </c>
      <c r="AA609" t="n">
        <v>5.047730200596175</v>
      </c>
      <c r="AB609" t="n">
        <v>375.4883327936749</v>
      </c>
      <c r="AC609" t="n">
        <v>4466.911340294209</v>
      </c>
      <c r="AD609" t="n">
        <v>4851.672636335969</v>
      </c>
      <c r="AE609" t="n">
        <v>1.255492079498158</v>
      </c>
      <c r="AF609" t="n">
        <v>18.61497467914915</v>
      </c>
      <c r="AG609" t="n">
        <v>335.8182799774482</v>
      </c>
      <c r="AH609" t="n">
        <v>32167.15213063755</v>
      </c>
      <c r="AI609" t="n">
        <v>21446.9034458766</v>
      </c>
      <c r="AJ609" t="n">
        <v>47.55131368662607</v>
      </c>
      <c r="AK609" t="n">
        <v>76.81408043780326</v>
      </c>
      <c r="AL609" t="n">
        <v>0.6878576591013715</v>
      </c>
      <c r="AM609" t="n">
        <v>1.438259944616491</v>
      </c>
      <c r="AN609" t="n">
        <v>-17.41097141556799</v>
      </c>
      <c r="AO609" t="n">
        <v>-44.16403608640124</v>
      </c>
      <c r="AP609" t="n">
        <v>1038392.230666646</v>
      </c>
      <c r="AQ609" t="n">
        <v>0.2254582245589369</v>
      </c>
      <c r="AR609" t="n">
        <v>0.2096924020861949</v>
      </c>
      <c r="AS609" t="n">
        <v>0.1143869881844718</v>
      </c>
      <c r="AT609" t="n">
        <v>0.2582786001382286</v>
      </c>
      <c r="AU609" t="n">
        <v>0.1921837850321677</v>
      </c>
      <c r="AV609" t="n">
        <v>7.915257592070463</v>
      </c>
      <c r="AW609" t="n">
        <v>143.3199759078438</v>
      </c>
      <c r="AX609" t="n">
        <v>6105.354845324507</v>
      </c>
      <c r="AY609" t="n">
        <v>152107.0435522664</v>
      </c>
      <c r="AZ609" t="n">
        <v>191234.5968352994</v>
      </c>
      <c r="BA609" t="n">
        <v>63500.65065890991</v>
      </c>
      <c r="BB609" t="n">
        <v>12803.72578925552</v>
      </c>
      <c r="BC609" t="n">
        <v>76304.37644816542</v>
      </c>
      <c r="BD609" t="n">
        <v>2.729281642481292</v>
      </c>
      <c r="BE609" t="n">
        <v>1.2910216978648</v>
      </c>
      <c r="BF609" t="n">
        <v>14.95314003763615</v>
      </c>
      <c r="BG609" t="n">
        <v>32.36411145320413</v>
      </c>
      <c r="BH609" t="n">
        <v>-5.062616992290714e-14</v>
      </c>
      <c r="BI609" t="n">
        <v>44.16403608640143</v>
      </c>
      <c r="BJ609" t="n">
        <v>58030.31421342595</v>
      </c>
      <c r="BK609" t="n">
        <v>27625.29400006377</v>
      </c>
      <c r="BL609" t="n">
        <v>20262.75736542882</v>
      </c>
      <c r="BM609" t="n">
        <v>47647.7363248671</v>
      </c>
      <c r="BN609" t="n">
        <v>-534.082269004148</v>
      </c>
      <c r="BO609" t="n">
        <v>880.1042849025847</v>
      </c>
      <c r="BP609" t="n">
        <v>0.24622992628328</v>
      </c>
      <c r="BQ609" t="n">
        <v>3.091368250523367</v>
      </c>
      <c r="BR609" t="n">
        <v>-9.592326932761353e-14</v>
      </c>
      <c r="BS609" t="n">
        <v>5246.924514217183</v>
      </c>
      <c r="BT609" t="n">
        <v>4514.918952351242</v>
      </c>
      <c r="BU609" t="n">
        <v>47.18163686179818</v>
      </c>
      <c r="BV609" t="n">
        <v>21305.915</v>
      </c>
      <c r="BW609" t="n">
        <v>1458.625</v>
      </c>
      <c r="BX609" t="n">
        <v>36.6368</v>
      </c>
      <c r="BY609" t="inlineStr">
        <is>
          <t>2022-07-27 10:06:00</t>
        </is>
      </c>
      <c r="BZ609" t="inlineStr">
        <is>
          <t>2022-07-27 10:05:00</t>
        </is>
      </c>
      <c r="CA609" t="inlineStr">
        <is>
          <t>2022-07-27 10:06:00</t>
        </is>
      </c>
    </row>
    <row r="610">
      <c r="A610" t="n">
        <v>607</v>
      </c>
      <c r="B610" t="n">
        <v>207</v>
      </c>
      <c r="C610" t="n">
        <v>78</v>
      </c>
      <c r="D610" t="n">
        <v>1109.394947577227</v>
      </c>
      <c r="E610" t="n">
        <v>10.98847155907102</v>
      </c>
      <c r="F610" t="n">
        <v>149.296827914963</v>
      </c>
      <c r="G610" t="n">
        <v>3240.910766841121</v>
      </c>
      <c r="H610" t="n">
        <v>268191.6435357396</v>
      </c>
      <c r="I610" t="n">
        <v>199551.5989444757</v>
      </c>
      <c r="J610" t="n">
        <v>2144.777403307555</v>
      </c>
      <c r="K610" t="n">
        <v>490.825046351766</v>
      </c>
      <c r="L610" t="n">
        <v>-501.0876943967883</v>
      </c>
      <c r="M610" t="n">
        <v>2.764122749818084</v>
      </c>
      <c r="N610" t="n">
        <v>16.29533122706196</v>
      </c>
      <c r="O610" t="n">
        <v>-5.062616992290714e-14</v>
      </c>
      <c r="P610" t="n">
        <v>1.2910216978648</v>
      </c>
      <c r="Q610" t="n">
        <v>32.36411145320413</v>
      </c>
      <c r="R610" t="n">
        <v>44.16403608640143</v>
      </c>
      <c r="S610" t="n">
        <v>76.4318011557779</v>
      </c>
      <c r="T610" t="n">
        <v>1272.192833434358</v>
      </c>
      <c r="U610" t="n">
        <v>40386.78302625204</v>
      </c>
      <c r="V610" t="n">
        <v>322.3333333333333</v>
      </c>
      <c r="W610" t="n">
        <v>629</v>
      </c>
      <c r="X610" t="n">
        <v>270</v>
      </c>
      <c r="Y610" t="n">
        <v>0</v>
      </c>
      <c r="Z610" t="n">
        <v>0.4635640876081425</v>
      </c>
      <c r="AA610" t="n">
        <v>5.058721538726012</v>
      </c>
      <c r="AB610" t="n">
        <v>375.4886425507088</v>
      </c>
      <c r="AC610" t="n">
        <v>4466.911340294209</v>
      </c>
      <c r="AD610" t="n">
        <v>4851.672636335969</v>
      </c>
      <c r="AE610" t="n">
        <v>1.255493498200366</v>
      </c>
      <c r="AF610" t="n">
        <v>18.61896828195159</v>
      </c>
      <c r="AG610" t="n">
        <v>335.8185897344822</v>
      </c>
      <c r="AH610" t="n">
        <v>32167.15213063755</v>
      </c>
      <c r="AI610" t="n">
        <v>21446.9034458766</v>
      </c>
      <c r="AJ610" t="n">
        <v>52.66432778494178</v>
      </c>
      <c r="AK610" t="n">
        <v>67.99118731947223</v>
      </c>
      <c r="AL610" t="n">
        <v>0.3080441517026237</v>
      </c>
      <c r="AM610" t="n">
        <v>1.473101051953283</v>
      </c>
      <c r="AN610" t="n">
        <v>-16.06878022614217</v>
      </c>
      <c r="AO610" t="n">
        <v>-44.16403608640124</v>
      </c>
      <c r="AP610" t="n">
        <v>1038369.914662491</v>
      </c>
      <c r="AQ610" t="n">
        <v>0.2254681444526413</v>
      </c>
      <c r="AR610" t="n">
        <v>0.209713820356606</v>
      </c>
      <c r="AS610" t="n">
        <v>0.1143486473395069</v>
      </c>
      <c r="AT610" t="n">
        <v>0.2582814725240021</v>
      </c>
      <c r="AU610" t="n">
        <v>0.1921879153272436</v>
      </c>
      <c r="AV610" t="n">
        <v>7.915580113293101</v>
      </c>
      <c r="AW610" t="n">
        <v>143.3337409543133</v>
      </c>
      <c r="AX610" t="n">
        <v>6105.780800901703</v>
      </c>
      <c r="AY610" t="n">
        <v>152112.985977766</v>
      </c>
      <c r="AZ610" t="n">
        <v>191241.5130034956</v>
      </c>
      <c r="BA610" t="n">
        <v>63500.65065890991</v>
      </c>
      <c r="BB610" t="n">
        <v>12803.72578925552</v>
      </c>
      <c r="BC610" t="n">
        <v>76304.37644816542</v>
      </c>
      <c r="BD610" t="n">
        <v>2.764122749818084</v>
      </c>
      <c r="BE610" t="n">
        <v>1.2910216978648</v>
      </c>
      <c r="BF610" t="n">
        <v>16.29533122706196</v>
      </c>
      <c r="BG610" t="n">
        <v>32.36411145320413</v>
      </c>
      <c r="BH610" t="n">
        <v>-5.062616992290714e-14</v>
      </c>
      <c r="BI610" t="n">
        <v>44.16403608640143</v>
      </c>
      <c r="BJ610" t="n">
        <v>58772.44373614254</v>
      </c>
      <c r="BK610" t="n">
        <v>27625.29400006377</v>
      </c>
      <c r="BL610" t="n">
        <v>22219.47032245563</v>
      </c>
      <c r="BM610" t="n">
        <v>47647.7363248671</v>
      </c>
      <c r="BN610" t="n">
        <v>-534.082269004148</v>
      </c>
      <c r="BO610" t="n">
        <v>880.1042849025847</v>
      </c>
      <c r="BP610" t="n">
        <v>0.2490620536038533</v>
      </c>
      <c r="BQ610" t="n">
        <v>3.265609009549544</v>
      </c>
      <c r="BR610" t="n">
        <v>-9.592326932761353e-14</v>
      </c>
      <c r="BS610" t="n">
        <v>5307.249958996322</v>
      </c>
      <c r="BT610" t="n">
        <v>4768.823326742838</v>
      </c>
      <c r="BU610" t="n">
        <v>47.18163686179818</v>
      </c>
      <c r="BV610" t="n">
        <v>21300.4</v>
      </c>
      <c r="BW610" t="n">
        <v>1458.1825</v>
      </c>
      <c r="BX610" t="n">
        <v>36.6305</v>
      </c>
      <c r="BY610" t="inlineStr">
        <is>
          <t>2022-07-27 10:07:00</t>
        </is>
      </c>
      <c r="BZ610" t="inlineStr">
        <is>
          <t>2022-07-27 10:07:00</t>
        </is>
      </c>
      <c r="CA610" t="inlineStr">
        <is>
          <t>2022-07-27 10:07:00</t>
        </is>
      </c>
    </row>
    <row r="611">
      <c r="A611" t="n">
        <v>608</v>
      </c>
      <c r="B611" t="n">
        <v>207</v>
      </c>
      <c r="C611" t="n">
        <v>78</v>
      </c>
      <c r="D611" t="n">
        <v>1109.396770653038</v>
      </c>
      <c r="E611" t="n">
        <v>10.98847648200291</v>
      </c>
      <c r="F611" t="n">
        <v>149.2976487665202</v>
      </c>
      <c r="G611" t="n">
        <v>3240.921804629922</v>
      </c>
      <c r="H611" t="n">
        <v>268191.6435357396</v>
      </c>
      <c r="I611" t="n">
        <v>199551.5989444757</v>
      </c>
      <c r="J611" t="n">
        <v>2144.777403307555</v>
      </c>
      <c r="K611" t="n">
        <v>490.825046351766</v>
      </c>
      <c r="L611" t="n">
        <v>-501.0876943967883</v>
      </c>
      <c r="M611" t="n">
        <v>2.781543303486479</v>
      </c>
      <c r="N611" t="n">
        <v>17.47122574618342</v>
      </c>
      <c r="O611" t="n">
        <v>-5.062616992290714e-14</v>
      </c>
      <c r="P611" t="n">
        <v>1.2910216978648</v>
      </c>
      <c r="Q611" t="n">
        <v>32.36411145320413</v>
      </c>
      <c r="R611" t="n">
        <v>44.16403608640143</v>
      </c>
      <c r="S611" t="n">
        <v>76.44922170944631</v>
      </c>
      <c r="T611" t="n">
        <v>1273.368727953479</v>
      </c>
      <c r="U611" t="n">
        <v>40386.78302625204</v>
      </c>
      <c r="V611" t="n">
        <v>323</v>
      </c>
      <c r="W611" t="n">
        <v>629</v>
      </c>
      <c r="X611" t="n">
        <v>270</v>
      </c>
      <c r="Y611" t="n">
        <v>0</v>
      </c>
      <c r="Z611" t="n">
        <v>0.463566032206623</v>
      </c>
      <c r="AA611" t="n">
        <v>5.058958546528739</v>
      </c>
      <c r="AB611" t="n">
        <v>375.488952283254</v>
      </c>
      <c r="AC611" t="n">
        <v>4466.911340294209</v>
      </c>
      <c r="AD611" t="n">
        <v>4851.672636335969</v>
      </c>
      <c r="AE611" t="n">
        <v>1.25549422045204</v>
      </c>
      <c r="AF611" t="n">
        <v>18.61905475886648</v>
      </c>
      <c r="AG611" t="n">
        <v>335.8188994670273</v>
      </c>
      <c r="AH611" t="n">
        <v>32167.15213063755</v>
      </c>
      <c r="AI611" t="n">
        <v>21446.9034458766</v>
      </c>
      <c r="AJ611" t="n">
        <v>55.30832898312814</v>
      </c>
      <c r="AK611" t="n">
        <v>65.27415335297476</v>
      </c>
      <c r="AL611" t="n">
        <v>0.2152996759211357</v>
      </c>
      <c r="AM611" t="n">
        <v>1.490521605621679</v>
      </c>
      <c r="AN611" t="n">
        <v>-14.89288570702072</v>
      </c>
      <c r="AO611" t="n">
        <v>-44.16403608640124</v>
      </c>
      <c r="AP611" t="n">
        <v>1038230.924489215</v>
      </c>
      <c r="AQ611" t="n">
        <v>0.2254400577713362</v>
      </c>
      <c r="AR611" t="n">
        <v>0.2096855493667894</v>
      </c>
      <c r="AS611" t="n">
        <v>0.1143446790541124</v>
      </c>
      <c r="AT611" t="n">
        <v>0.2583160698771577</v>
      </c>
      <c r="AU611" t="n">
        <v>0.1922136439306042</v>
      </c>
      <c r="AV611" t="n">
        <v>7.915713427129487</v>
      </c>
      <c r="AW611" t="n">
        <v>143.3380019900033</v>
      </c>
      <c r="AX611" t="n">
        <v>6105.899892529585</v>
      </c>
      <c r="AY611" t="n">
        <v>152113.1765889376</v>
      </c>
      <c r="AZ611" t="n">
        <v>191241.2220724844</v>
      </c>
      <c r="BA611" t="n">
        <v>63500.65065890991</v>
      </c>
      <c r="BB611" t="n">
        <v>12803.72578925552</v>
      </c>
      <c r="BC611" t="n">
        <v>76304.37644816542</v>
      </c>
      <c r="BD611" t="n">
        <v>2.781543303486479</v>
      </c>
      <c r="BE611" t="n">
        <v>1.2910216978648</v>
      </c>
      <c r="BF611" t="n">
        <v>17.47122574618342</v>
      </c>
      <c r="BG611" t="n">
        <v>32.36411145320413</v>
      </c>
      <c r="BH611" t="n">
        <v>-5.062616992290714e-14</v>
      </c>
      <c r="BI611" t="n">
        <v>44.16403608640143</v>
      </c>
      <c r="BJ611" t="n">
        <v>59143.50849750084</v>
      </c>
      <c r="BK611" t="n">
        <v>27625.29400006377</v>
      </c>
      <c r="BL611" t="n">
        <v>23934.13913208445</v>
      </c>
      <c r="BM611" t="n">
        <v>47647.7363248671</v>
      </c>
      <c r="BN611" t="n">
        <v>-534.082269004148</v>
      </c>
      <c r="BO611" t="n">
        <v>880.1042849025847</v>
      </c>
      <c r="BP611" t="n">
        <v>0.2504781172641399</v>
      </c>
      <c r="BQ611" t="n">
        <v>3.545329623067083</v>
      </c>
      <c r="BR611" t="n">
        <v>-9.592326932761353e-14</v>
      </c>
      <c r="BS611" t="n">
        <v>5337.41268138589</v>
      </c>
      <c r="BT611" t="n">
        <v>5176.707030263377</v>
      </c>
      <c r="BU611" t="n">
        <v>47.18163686179818</v>
      </c>
      <c r="BV611" t="n">
        <v>21300.4</v>
      </c>
      <c r="BW611" t="n">
        <v>1458.1825</v>
      </c>
      <c r="BX611" t="n">
        <v>36.6305</v>
      </c>
      <c r="BY611" t="inlineStr">
        <is>
          <t>2022-07-27 10:07:00</t>
        </is>
      </c>
      <c r="BZ611" t="inlineStr">
        <is>
          <t>2022-07-27 10:07:00</t>
        </is>
      </c>
      <c r="CA611" t="inlineStr">
        <is>
          <t>2022-07-27 10:07:00</t>
        </is>
      </c>
    </row>
    <row r="612">
      <c r="A612" t="n">
        <v>609</v>
      </c>
      <c r="B612" t="n">
        <v>207</v>
      </c>
      <c r="C612" t="n">
        <v>78</v>
      </c>
      <c r="D612" t="n">
        <v>1109.397038857849</v>
      </c>
      <c r="E612" t="n">
        <v>10.98848087319669</v>
      </c>
      <c r="F612" t="n">
        <v>149.2976487665202</v>
      </c>
      <c r="G612" t="n">
        <v>3203.706996470161</v>
      </c>
      <c r="H612" t="n">
        <v>269554.7506945063</v>
      </c>
      <c r="I612" t="n">
        <v>199551.5989444757</v>
      </c>
      <c r="J612" t="n">
        <v>2144.777403307555</v>
      </c>
      <c r="K612" t="n">
        <v>490.825046351766</v>
      </c>
      <c r="L612" t="n">
        <v>-501.0876943967883</v>
      </c>
      <c r="M612" t="n">
        <v>2.781543303486479</v>
      </c>
      <c r="N612" t="n">
        <v>17.47122574618342</v>
      </c>
      <c r="O612" t="n">
        <v>-5.062616992290714e-14</v>
      </c>
      <c r="P612" t="n">
        <v>1.2910216978648</v>
      </c>
      <c r="Q612" t="n">
        <v>32.36411145320413</v>
      </c>
      <c r="R612" t="n">
        <v>44.16403608640143</v>
      </c>
      <c r="S612" t="n">
        <v>76.44922170944631</v>
      </c>
      <c r="T612" t="n">
        <v>1273.368727953479</v>
      </c>
      <c r="U612" t="n">
        <v>40424.00251203551</v>
      </c>
      <c r="V612" t="n">
        <v>323</v>
      </c>
      <c r="W612" t="n">
        <v>629</v>
      </c>
      <c r="X612" t="n">
        <v>270.6666666666667</v>
      </c>
      <c r="Y612" t="n">
        <v>0</v>
      </c>
      <c r="Z612" t="n">
        <v>0.4635660548569576</v>
      </c>
      <c r="AA612" t="n">
        <v>5.058958546528739</v>
      </c>
      <c r="AB612" t="n">
        <v>375.4894517633404</v>
      </c>
      <c r="AC612" t="n">
        <v>4466.912447139177</v>
      </c>
      <c r="AD612" t="n">
        <v>4851.672636335969</v>
      </c>
      <c r="AE612" t="n">
        <v>1.255494243102375</v>
      </c>
      <c r="AF612" t="n">
        <v>18.61905475886648</v>
      </c>
      <c r="AG612" t="n">
        <v>335.8191576554847</v>
      </c>
      <c r="AH612" t="n">
        <v>32167.15253253002</v>
      </c>
      <c r="AI612" t="n">
        <v>21446.9034458766</v>
      </c>
      <c r="AJ612" t="n">
        <v>52.1285495578048</v>
      </c>
      <c r="AK612" t="n">
        <v>64.95147416265796</v>
      </c>
      <c r="AL612" t="n">
        <v>0.00920084085132522</v>
      </c>
      <c r="AM612" t="n">
        <v>1.490521605621679</v>
      </c>
      <c r="AN612" t="n">
        <v>-14.89288570702072</v>
      </c>
      <c r="AO612" t="n">
        <v>-44.16403608640124</v>
      </c>
      <c r="AP612" t="n">
        <v>1038232.6091654</v>
      </c>
      <c r="AQ612" t="n">
        <v>0.2254397929625876</v>
      </c>
      <c r="AR612" t="n">
        <v>0.2096863619969426</v>
      </c>
      <c r="AS612" t="n">
        <v>0.1143448829448043</v>
      </c>
      <c r="AT612" t="n">
        <v>0.2583156300583169</v>
      </c>
      <c r="AU612" t="n">
        <v>0.1922133320373487</v>
      </c>
      <c r="AV612" t="n">
        <v>7.915715644746075</v>
      </c>
      <c r="AW612" t="n">
        <v>143.3379297537745</v>
      </c>
      <c r="AX612" t="n">
        <v>6105.906834775892</v>
      </c>
      <c r="AY612" t="n">
        <v>152113.1364308386</v>
      </c>
      <c r="AZ612" t="n">
        <v>191241.1643325326</v>
      </c>
      <c r="BA612" t="n">
        <v>63500.65065890991</v>
      </c>
      <c r="BB612" t="n">
        <v>12803.72578925552</v>
      </c>
      <c r="BC612" t="n">
        <v>76304.37644816542</v>
      </c>
      <c r="BD612" t="n">
        <v>2.781543303486479</v>
      </c>
      <c r="BE612" t="n">
        <v>1.2910216978648</v>
      </c>
      <c r="BF612" t="n">
        <v>17.47122574618342</v>
      </c>
      <c r="BG612" t="n">
        <v>32.36411145320413</v>
      </c>
      <c r="BH612" t="n">
        <v>-5.062616992290714e-14</v>
      </c>
      <c r="BI612" t="n">
        <v>44.16403608640143</v>
      </c>
      <c r="BJ612" t="n">
        <v>59143.50849750084</v>
      </c>
      <c r="BK612" t="n">
        <v>27625.29400006377</v>
      </c>
      <c r="BL612" t="n">
        <v>23934.13913208445</v>
      </c>
      <c r="BM612" t="n">
        <v>47647.7363248671</v>
      </c>
      <c r="BN612" t="n">
        <v>-534.082269004148</v>
      </c>
      <c r="BO612" t="n">
        <v>880.1042849025847</v>
      </c>
      <c r="BP612" t="n">
        <v>0.2504781172641399</v>
      </c>
      <c r="BQ612" t="n">
        <v>3.545329623067083</v>
      </c>
      <c r="BR612" t="n">
        <v>-9.592326932761353e-14</v>
      </c>
      <c r="BS612" t="n">
        <v>5337.41268138589</v>
      </c>
      <c r="BT612" t="n">
        <v>5176.707030263377</v>
      </c>
      <c r="BU612" t="n">
        <v>47.18163686179818</v>
      </c>
      <c r="BV612" t="n">
        <v>21303.6</v>
      </c>
      <c r="BW612" t="n">
        <v>1458.15</v>
      </c>
      <c r="BX612" t="n">
        <v>36.6235</v>
      </c>
      <c r="BY612" t="inlineStr">
        <is>
          <t>2022-07-27 10:09:00</t>
        </is>
      </c>
      <c r="BZ612" t="inlineStr">
        <is>
          <t>2022-07-27 10:09:00</t>
        </is>
      </c>
      <c r="CA612" t="inlineStr">
        <is>
          <t>2022-07-27 10:09:00</t>
        </is>
      </c>
    </row>
    <row r="613">
      <c r="A613" t="n">
        <v>610</v>
      </c>
      <c r="B613" t="n">
        <v>207</v>
      </c>
      <c r="C613" t="n">
        <v>78</v>
      </c>
      <c r="D613" t="n">
        <v>1109.397205908145</v>
      </c>
      <c r="E613" t="n">
        <v>10.98848523692121</v>
      </c>
      <c r="F613" t="n">
        <v>149.2976487665202</v>
      </c>
      <c r="G613" t="n">
        <v>3185.099173388621</v>
      </c>
      <c r="H613" t="n">
        <v>270236.3042738897</v>
      </c>
      <c r="I613" t="n">
        <v>199551.5989444757</v>
      </c>
      <c r="J613" t="n">
        <v>2144.777403307555</v>
      </c>
      <c r="K613" t="n">
        <v>490.825046351766</v>
      </c>
      <c r="L613" t="n">
        <v>-501.0876943967883</v>
      </c>
      <c r="M613" t="n">
        <v>2.781543303486479</v>
      </c>
      <c r="N613" t="n">
        <v>17.47122574618342</v>
      </c>
      <c r="O613" t="n">
        <v>276.8769587910143</v>
      </c>
      <c r="P613" t="n">
        <v>1.2910216978648</v>
      </c>
      <c r="Q613" t="n">
        <v>32.36411145320413</v>
      </c>
      <c r="R613" t="n">
        <v>44.16403608640143</v>
      </c>
      <c r="S613" t="n">
        <v>76.44922170944631</v>
      </c>
      <c r="T613" t="n">
        <v>1273.368727953479</v>
      </c>
      <c r="U613" t="n">
        <v>40719.48921371825</v>
      </c>
      <c r="V613" t="n">
        <v>323.6666666666667</v>
      </c>
      <c r="W613" t="n">
        <v>629</v>
      </c>
      <c r="X613" t="n">
        <v>271</v>
      </c>
      <c r="Y613" t="n">
        <v>0</v>
      </c>
      <c r="Z613" t="n">
        <v>0.4635660773915265</v>
      </c>
      <c r="AA613" t="n">
        <v>5.058958546528739</v>
      </c>
      <c r="AB613" t="n">
        <v>376.6661815066151</v>
      </c>
      <c r="AC613" t="n">
        <v>4466.913000561661</v>
      </c>
      <c r="AD613" t="n">
        <v>4851.672636335969</v>
      </c>
      <c r="AE613" t="n">
        <v>1.255494265636944</v>
      </c>
      <c r="AF613" t="n">
        <v>18.61905475886648</v>
      </c>
      <c r="AG613" t="n">
        <v>336.2464552548138</v>
      </c>
      <c r="AH613" t="n">
        <v>32167.15273347625</v>
      </c>
      <c r="AI613" t="n">
        <v>21446.9034458766</v>
      </c>
      <c r="AJ613" t="n">
        <v>53.13641884376366</v>
      </c>
      <c r="AK613" t="n">
        <v>57.98905009462505</v>
      </c>
      <c r="AL613" t="n">
        <v>-0.638538355082619</v>
      </c>
      <c r="AM613" t="n">
        <v>1.490521605621679</v>
      </c>
      <c r="AN613" t="n">
        <v>-14.89288570702072</v>
      </c>
      <c r="AO613" t="n">
        <v>232.7129227046131</v>
      </c>
      <c r="AP613" t="n">
        <v>1038240.867233568</v>
      </c>
      <c r="AQ613" t="n">
        <v>0.2254719579224287</v>
      </c>
      <c r="AR613" t="n">
        <v>0.2096800207151995</v>
      </c>
      <c r="AS613" t="n">
        <v>0.112352942255763</v>
      </c>
      <c r="AT613" t="n">
        <v>0.2602832028790236</v>
      </c>
      <c r="AU613" t="n">
        <v>0.1922118762275853</v>
      </c>
      <c r="AV613" t="n">
        <v>7.915895047435288</v>
      </c>
      <c r="AW613" t="n">
        <v>143.3423965740856</v>
      </c>
      <c r="AX613" t="n">
        <v>6106.171352712478</v>
      </c>
      <c r="AY613" t="n">
        <v>152117.1898685505</v>
      </c>
      <c r="AZ613" t="n">
        <v>191246.300468406</v>
      </c>
      <c r="BA613" t="n">
        <v>63500.65065890991</v>
      </c>
      <c r="BB613" t="n">
        <v>12803.72578925552</v>
      </c>
      <c r="BC613" t="n">
        <v>76304.37644816542</v>
      </c>
      <c r="BD613" t="n">
        <v>2.781543303486479</v>
      </c>
      <c r="BE613" t="n">
        <v>1.2910216978648</v>
      </c>
      <c r="BF613" t="n">
        <v>17.47122574618342</v>
      </c>
      <c r="BG613" t="n">
        <v>32.36411145320413</v>
      </c>
      <c r="BH613" t="n">
        <v>276.8769587910143</v>
      </c>
      <c r="BI613" t="n">
        <v>44.16403608640143</v>
      </c>
      <c r="BJ613" t="n">
        <v>59143.50849750084</v>
      </c>
      <c r="BK613" t="n">
        <v>27625.29400006377</v>
      </c>
      <c r="BL613" t="n">
        <v>23934.13913208445</v>
      </c>
      <c r="BM613" t="n">
        <v>47647.7363248671</v>
      </c>
      <c r="BN613" t="n">
        <v>9600.998807540929</v>
      </c>
      <c r="BO613" t="n">
        <v>880.1042849025847</v>
      </c>
      <c r="BP613" t="n">
        <v>0.2504781172641399</v>
      </c>
      <c r="BQ613" t="n">
        <v>3.545329623067083</v>
      </c>
      <c r="BR613" t="n">
        <v>48.98463293374821</v>
      </c>
      <c r="BS613" t="n">
        <v>5337.41268138589</v>
      </c>
      <c r="BT613" t="n">
        <v>5176.707030263377</v>
      </c>
      <c r="BU613" t="n">
        <v>1840.264125401655</v>
      </c>
      <c r="BV613" t="n">
        <v>21300.98572156</v>
      </c>
      <c r="BW613" t="n">
        <v>1457.465</v>
      </c>
      <c r="BX613" t="n">
        <v>36.605</v>
      </c>
      <c r="BY613" t="inlineStr">
        <is>
          <t>2022-07-27 10:11:00</t>
        </is>
      </c>
      <c r="BZ613" t="inlineStr">
        <is>
          <t>2022-07-27 10:11:00</t>
        </is>
      </c>
      <c r="CA613" t="inlineStr">
        <is>
          <t>2022-07-27 10:11:00</t>
        </is>
      </c>
    </row>
    <row r="614">
      <c r="A614" t="n">
        <v>611</v>
      </c>
      <c r="B614" t="n">
        <v>207</v>
      </c>
      <c r="C614" t="n">
        <v>78</v>
      </c>
      <c r="D614" t="n">
        <v>1109.412164975026</v>
      </c>
      <c r="E614" t="n">
        <v>10.98848523692121</v>
      </c>
      <c r="F614" t="n">
        <v>149.2976487665202</v>
      </c>
      <c r="G614" t="n">
        <v>3185.481554115451</v>
      </c>
      <c r="H614" t="n">
        <v>270236.3042738897</v>
      </c>
      <c r="I614" t="n">
        <v>199551.5989444757</v>
      </c>
      <c r="J614" t="n">
        <v>2144.777403307555</v>
      </c>
      <c r="K614" t="n">
        <v>490.825046351766</v>
      </c>
      <c r="L614" t="n">
        <v>-501.0876943967883</v>
      </c>
      <c r="M614" t="n">
        <v>2.781543303486479</v>
      </c>
      <c r="N614" t="n">
        <v>17.47122574618342</v>
      </c>
      <c r="O614" t="n">
        <v>415.3154381865214</v>
      </c>
      <c r="P614" t="n">
        <v>1.2910216978648</v>
      </c>
      <c r="Q614" t="n">
        <v>32.36411145320413</v>
      </c>
      <c r="R614" t="n">
        <v>44.16403608640143</v>
      </c>
      <c r="S614" t="n">
        <v>76.44922170944631</v>
      </c>
      <c r="T614" t="n">
        <v>1273.368727953479</v>
      </c>
      <c r="U614" t="n">
        <v>40857.92769311376</v>
      </c>
      <c r="V614" t="n">
        <v>324</v>
      </c>
      <c r="W614" t="n">
        <v>629</v>
      </c>
      <c r="X614" t="n">
        <v>271</v>
      </c>
      <c r="Y614" t="n">
        <v>0</v>
      </c>
      <c r="Z614" t="n">
        <v>0.4635660773915265</v>
      </c>
      <c r="AA614" t="n">
        <v>5.058958546528739</v>
      </c>
      <c r="AB614" t="n">
        <v>377.2648929438588</v>
      </c>
      <c r="AC614" t="n">
        <v>4466.913000561661</v>
      </c>
      <c r="AD614" t="n">
        <v>4851.672636335969</v>
      </c>
      <c r="AE614" t="n">
        <v>1.255494265636944</v>
      </c>
      <c r="AF614" t="n">
        <v>18.61905475886648</v>
      </c>
      <c r="AG614" t="n">
        <v>336.4705109429918</v>
      </c>
      <c r="AH614" t="n">
        <v>32167.15273347625</v>
      </c>
      <c r="AI614" t="n">
        <v>21446.9034458766</v>
      </c>
      <c r="AJ614" t="n">
        <v>62.52317568224827</v>
      </c>
      <c r="AK614" t="n">
        <v>50.86528643143262</v>
      </c>
      <c r="AL614" t="n">
        <v>9.485443628628976</v>
      </c>
      <c r="AM614" t="n">
        <v>1.490521605621679</v>
      </c>
      <c r="AN614" t="n">
        <v>-14.89288570702072</v>
      </c>
      <c r="AO614" t="n">
        <v>371.1514021001202</v>
      </c>
      <c r="AP614" t="n">
        <v>1038051.665028999</v>
      </c>
      <c r="AQ614" t="n">
        <v>0.2254854695760183</v>
      </c>
      <c r="AR614" t="n">
        <v>0.2096197183532454</v>
      </c>
      <c r="AS614" t="n">
        <v>0.1123167171439712</v>
      </c>
      <c r="AT614" t="n">
        <v>0.2603303678776108</v>
      </c>
      <c r="AU614" t="n">
        <v>0.1922477270491542</v>
      </c>
      <c r="AV614" t="n">
        <v>7.916279208975912</v>
      </c>
      <c r="AW614" t="n">
        <v>143.3529957831956</v>
      </c>
      <c r="AX614" t="n">
        <v>6107.398643551428</v>
      </c>
      <c r="AY614" t="n">
        <v>152122.5506931598</v>
      </c>
      <c r="AZ614" t="n">
        <v>191252.2905962548</v>
      </c>
      <c r="BA614" t="n">
        <v>63500.65065890991</v>
      </c>
      <c r="BB614" t="n">
        <v>12803.72578925552</v>
      </c>
      <c r="BC614" t="n">
        <v>76304.37644816542</v>
      </c>
      <c r="BD614" t="n">
        <v>2.781543303486479</v>
      </c>
      <c r="BE614" t="n">
        <v>1.2910216978648</v>
      </c>
      <c r="BF614" t="n">
        <v>17.47122574618342</v>
      </c>
      <c r="BG614" t="n">
        <v>32.36411145320413</v>
      </c>
      <c r="BH614" t="n">
        <v>415.3154381865214</v>
      </c>
      <c r="BI614" t="n">
        <v>44.16403608640143</v>
      </c>
      <c r="BJ614" t="n">
        <v>59143.50849750084</v>
      </c>
      <c r="BK614" t="n">
        <v>27625.29400006377</v>
      </c>
      <c r="BL614" t="n">
        <v>23934.13913208445</v>
      </c>
      <c r="BM614" t="n">
        <v>47647.7363248671</v>
      </c>
      <c r="BN614" t="n">
        <v>14668.53934581347</v>
      </c>
      <c r="BO614" t="n">
        <v>880.1042849025847</v>
      </c>
      <c r="BP614" t="n">
        <v>0.2504781172641399</v>
      </c>
      <c r="BQ614" t="n">
        <v>3.545329623067083</v>
      </c>
      <c r="BR614" t="n">
        <v>73.47694940062236</v>
      </c>
      <c r="BS614" t="n">
        <v>5337.41268138589</v>
      </c>
      <c r="BT614" t="n">
        <v>5176.707030263377</v>
      </c>
      <c r="BU614" t="n">
        <v>2736.805369671583</v>
      </c>
      <c r="BV614" t="n">
        <v>21292.8464125</v>
      </c>
      <c r="BW614" t="n">
        <v>1457.09</v>
      </c>
      <c r="BX614" t="n">
        <v>36.56298348</v>
      </c>
      <c r="BY614" t="inlineStr">
        <is>
          <t>2022-07-27 10:12:00</t>
        </is>
      </c>
      <c r="BZ614" t="inlineStr">
        <is>
          <t>2022-07-27 10:12:00</t>
        </is>
      </c>
      <c r="CA614" t="inlineStr">
        <is>
          <t>2022-07-27 10:12:00</t>
        </is>
      </c>
    </row>
    <row r="615">
      <c r="A615" t="n">
        <v>612</v>
      </c>
      <c r="B615" t="n">
        <v>207</v>
      </c>
      <c r="C615" t="n">
        <v>78</v>
      </c>
      <c r="D615" t="n">
        <v>1109.414266043903</v>
      </c>
      <c r="E615" t="n">
        <v>10.98848523692121</v>
      </c>
      <c r="F615" t="n">
        <v>149.2976487665202</v>
      </c>
      <c r="G615" t="n">
        <v>3185.535308477492</v>
      </c>
      <c r="H615" t="n">
        <v>270236.3042738897</v>
      </c>
      <c r="I615" t="n">
        <v>199551.5989444757</v>
      </c>
      <c r="J615" t="n">
        <v>2144.777403307555</v>
      </c>
      <c r="K615" t="n">
        <v>490.825046351766</v>
      </c>
      <c r="L615" t="n">
        <v>-501.0876943967883</v>
      </c>
      <c r="M615" t="n">
        <v>2.781543303486479</v>
      </c>
      <c r="N615" t="n">
        <v>17.47122574618342</v>
      </c>
      <c r="O615" t="n">
        <v>415.3154381865214</v>
      </c>
      <c r="P615" t="n">
        <v>1.2910216978648</v>
      </c>
      <c r="Q615" t="n">
        <v>32.36411145320413</v>
      </c>
      <c r="R615" t="n">
        <v>44.16403608640143</v>
      </c>
      <c r="S615" t="n">
        <v>76.44922170944631</v>
      </c>
      <c r="T615" t="n">
        <v>1273.368727953479</v>
      </c>
      <c r="U615" t="n">
        <v>40857.92769311376</v>
      </c>
      <c r="V615" t="n">
        <v>324</v>
      </c>
      <c r="W615" t="n">
        <v>629</v>
      </c>
      <c r="X615" t="n">
        <v>271</v>
      </c>
      <c r="Y615" t="n">
        <v>0</v>
      </c>
      <c r="Z615" t="n">
        <v>0.4635660773915265</v>
      </c>
      <c r="AA615" t="n">
        <v>5.058958546528739</v>
      </c>
      <c r="AB615" t="n">
        <v>377.2663623903352</v>
      </c>
      <c r="AC615" t="n">
        <v>4466.913000561661</v>
      </c>
      <c r="AD615" t="n">
        <v>4851.672636335969</v>
      </c>
      <c r="AE615" t="n">
        <v>1.255494265636944</v>
      </c>
      <c r="AF615" t="n">
        <v>18.61905475886648</v>
      </c>
      <c r="AG615" t="n">
        <v>336.4719803894683</v>
      </c>
      <c r="AH615" t="n">
        <v>32167.15273347625</v>
      </c>
      <c r="AI615" t="n">
        <v>21446.9034458766</v>
      </c>
      <c r="AJ615" t="n">
        <v>57.84896653346073</v>
      </c>
      <c r="AK615" t="n">
        <v>49.00367571805504</v>
      </c>
      <c r="AL615" t="n">
        <v>11.18234041600147</v>
      </c>
      <c r="AM615" t="n">
        <v>1.490521605621679</v>
      </c>
      <c r="AN615" t="n">
        <v>-14.89288570702072</v>
      </c>
      <c r="AO615" t="n">
        <v>371.1514021001202</v>
      </c>
      <c r="AP615" t="n">
        <v>1037786.393930344</v>
      </c>
      <c r="AQ615" t="n">
        <v>0.2254569242998683</v>
      </c>
      <c r="AR615" t="n">
        <v>0.2096193516445447</v>
      </c>
      <c r="AS615" t="n">
        <v>0.1122299445436605</v>
      </c>
      <c r="AT615" t="n">
        <v>0.2603969115547142</v>
      </c>
      <c r="AU615" t="n">
        <v>0.1922968679572124</v>
      </c>
      <c r="AV615" t="n">
        <v>7.917215142000461</v>
      </c>
      <c r="AW615" t="n">
        <v>143.3698669643721</v>
      </c>
      <c r="AX615" t="n">
        <v>6108.564236727707</v>
      </c>
      <c r="AY615" t="n">
        <v>152136.3247456199</v>
      </c>
      <c r="AZ615" t="n">
        <v>191267.8180136563</v>
      </c>
      <c r="BA615" t="n">
        <v>63500.65065890991</v>
      </c>
      <c r="BB615" t="n">
        <v>12803.72578925552</v>
      </c>
      <c r="BC615" t="n">
        <v>76304.37644816542</v>
      </c>
      <c r="BD615" t="n">
        <v>2.781543303486479</v>
      </c>
      <c r="BE615" t="n">
        <v>1.2910216978648</v>
      </c>
      <c r="BF615" t="n">
        <v>17.47122574618342</v>
      </c>
      <c r="BG615" t="n">
        <v>32.36411145320413</v>
      </c>
      <c r="BH615" t="n">
        <v>415.3154381865214</v>
      </c>
      <c r="BI615" t="n">
        <v>44.16403608640143</v>
      </c>
      <c r="BJ615" t="n">
        <v>59143.50849750084</v>
      </c>
      <c r="BK615" t="n">
        <v>27625.29400006377</v>
      </c>
      <c r="BL615" t="n">
        <v>23934.13913208445</v>
      </c>
      <c r="BM615" t="n">
        <v>47647.7363248671</v>
      </c>
      <c r="BN615" t="n">
        <v>14668.53934581347</v>
      </c>
      <c r="BO615" t="n">
        <v>880.1042849025847</v>
      </c>
      <c r="BP615" t="n">
        <v>0.2504781172641399</v>
      </c>
      <c r="BQ615" t="n">
        <v>3.545329623067083</v>
      </c>
      <c r="BR615" t="n">
        <v>73.47694940062236</v>
      </c>
      <c r="BS615" t="n">
        <v>5337.41268138589</v>
      </c>
      <c r="BT615" t="n">
        <v>5176.707030263377</v>
      </c>
      <c r="BU615" t="n">
        <v>2736.805369671583</v>
      </c>
      <c r="BV615" t="n">
        <v>21301.62</v>
      </c>
      <c r="BW615" t="n">
        <v>1457.09</v>
      </c>
      <c r="BX615" t="n">
        <v>36.57713377</v>
      </c>
      <c r="BY615" t="inlineStr">
        <is>
          <t>2022-07-27 10:13:00</t>
        </is>
      </c>
      <c r="BZ615" t="inlineStr">
        <is>
          <t>2022-07-27 10:12:00</t>
        </is>
      </c>
      <c r="CA615" t="inlineStr">
        <is>
          <t>2022-07-27 10:13:00</t>
        </is>
      </c>
    </row>
    <row r="616">
      <c r="A616" t="n">
        <v>613</v>
      </c>
      <c r="B616" t="n">
        <v>207</v>
      </c>
      <c r="C616" t="n">
        <v>78</v>
      </c>
      <c r="D616" t="n">
        <v>1109.415693918943</v>
      </c>
      <c r="E616" t="n">
        <v>11.02063567071206</v>
      </c>
      <c r="F616" t="n">
        <v>149.2976487665202</v>
      </c>
      <c r="G616" t="n">
        <v>3167.469412791598</v>
      </c>
      <c r="H616" t="n">
        <v>270236.4518183126</v>
      </c>
      <c r="I616" t="n">
        <v>199551.5989444757</v>
      </c>
      <c r="J616" t="n">
        <v>2144.629858847753</v>
      </c>
      <c r="K616" t="n">
        <v>490.825046351766</v>
      </c>
      <c r="L616" t="n">
        <v>-501.0876943967883</v>
      </c>
      <c r="M616" t="n">
        <v>2.781543303486479</v>
      </c>
      <c r="N616" t="n">
        <v>17.47122574618342</v>
      </c>
      <c r="O616" t="n">
        <v>415.3154381865214</v>
      </c>
      <c r="P616" t="n">
        <v>1.284096353588699</v>
      </c>
      <c r="Q616" t="n">
        <v>32.36411145320413</v>
      </c>
      <c r="R616" t="n">
        <v>44.16403608640143</v>
      </c>
      <c r="S616" t="n">
        <v>76.48721313206318</v>
      </c>
      <c r="T616" t="n">
        <v>1273.368727953479</v>
      </c>
      <c r="U616" t="n">
        <v>40876.03076507943</v>
      </c>
      <c r="V616" t="n">
        <v>324</v>
      </c>
      <c r="W616" t="n">
        <v>629.6666666666666</v>
      </c>
      <c r="X616" t="n">
        <v>271.6666666666667</v>
      </c>
      <c r="Y616" t="n">
        <v>0</v>
      </c>
      <c r="Z616" t="n">
        <v>0.4646504328416248</v>
      </c>
      <c r="AA616" t="n">
        <v>5.058958546528739</v>
      </c>
      <c r="AB616" t="n">
        <v>377.2680154339127</v>
      </c>
      <c r="AC616" t="n">
        <v>4466.913069815103</v>
      </c>
      <c r="AD616" t="n">
        <v>4851.672636335969</v>
      </c>
      <c r="AE616" t="n">
        <v>1.255887991063886</v>
      </c>
      <c r="AF616" t="n">
        <v>18.61905475886648</v>
      </c>
      <c r="AG616" t="n">
        <v>336.4732167093046</v>
      </c>
      <c r="AH616" t="n">
        <v>32167.15275862191</v>
      </c>
      <c r="AI616" t="n">
        <v>21446.9034458766</v>
      </c>
      <c r="AJ616" t="n">
        <v>53.34234816447105</v>
      </c>
      <c r="AK616" t="n">
        <v>57.54233798784375</v>
      </c>
      <c r="AL616" t="n">
        <v>14.90836027096853</v>
      </c>
      <c r="AM616" t="n">
        <v>1.497446949897779</v>
      </c>
      <c r="AN616" t="n">
        <v>-14.89288570702072</v>
      </c>
      <c r="AO616" t="n">
        <v>371.1514021001202</v>
      </c>
      <c r="AP616" t="n">
        <v>1037928.818340116</v>
      </c>
      <c r="AQ616" t="n">
        <v>0.2255188725435341</v>
      </c>
      <c r="AR616" t="n">
        <v>0.2095905877140062</v>
      </c>
      <c r="AS616" t="n">
        <v>0.1122598670047314</v>
      </c>
      <c r="AT616" t="n">
        <v>0.2603611799363419</v>
      </c>
      <c r="AU616" t="n">
        <v>0.1922694928013865</v>
      </c>
      <c r="AV616" t="n">
        <v>7.916886382953069</v>
      </c>
      <c r="AW616" t="n">
        <v>143.3667520636954</v>
      </c>
      <c r="AX616" t="n">
        <v>6108.324621180105</v>
      </c>
      <c r="AY616" t="n">
        <v>152133.242084032</v>
      </c>
      <c r="AZ616" t="n">
        <v>191265.0034789685</v>
      </c>
      <c r="BA616" t="n">
        <v>63353.27715123104</v>
      </c>
      <c r="BB616" t="n">
        <v>12803.72578925552</v>
      </c>
      <c r="BC616" t="n">
        <v>76157.00294048655</v>
      </c>
      <c r="BD616" t="n">
        <v>2.781543303486479</v>
      </c>
      <c r="BE616" t="n">
        <v>1.284096353588699</v>
      </c>
      <c r="BF616" t="n">
        <v>17.47122574618342</v>
      </c>
      <c r="BG616" t="n">
        <v>32.36411145320413</v>
      </c>
      <c r="BH616" t="n">
        <v>415.3154381865214</v>
      </c>
      <c r="BI616" t="n">
        <v>44.16403608640143</v>
      </c>
      <c r="BJ616" t="n">
        <v>59143.50849750084</v>
      </c>
      <c r="BK616" t="n">
        <v>27477.7729479251</v>
      </c>
      <c r="BL616" t="n">
        <v>23934.13913208445</v>
      </c>
      <c r="BM616" t="n">
        <v>47647.7363248671</v>
      </c>
      <c r="BN616" t="n">
        <v>14668.53934581347</v>
      </c>
      <c r="BO616" t="n">
        <v>880.1042849025847</v>
      </c>
      <c r="BP616" t="n">
        <v>0.2504781172641399</v>
      </c>
      <c r="BQ616" t="n">
        <v>3.545329623067083</v>
      </c>
      <c r="BR616" t="n">
        <v>73.47694940062236</v>
      </c>
      <c r="BS616" t="n">
        <v>5337.41268138589</v>
      </c>
      <c r="BT616" t="n">
        <v>5176.707030263377</v>
      </c>
      <c r="BU616" t="n">
        <v>2736.805369671583</v>
      </c>
      <c r="BV616" t="n">
        <v>21301.62</v>
      </c>
      <c r="BW616" t="n">
        <v>1457.9500075</v>
      </c>
      <c r="BX616" t="n">
        <v>36.555</v>
      </c>
      <c r="BY616" t="inlineStr">
        <is>
          <t>2022-07-27 10:13:00</t>
        </is>
      </c>
      <c r="BZ616" t="inlineStr">
        <is>
          <t>2022-07-27 10:13:00</t>
        </is>
      </c>
      <c r="CA616" t="inlineStr">
        <is>
          <t>2022-07-27 10:14:00</t>
        </is>
      </c>
    </row>
    <row r="617">
      <c r="A617" t="n">
        <v>614</v>
      </c>
      <c r="B617" t="n">
        <v>207</v>
      </c>
      <c r="C617" t="n">
        <v>78</v>
      </c>
      <c r="D617" t="n">
        <v>1109.422804211594</v>
      </c>
      <c r="E617" t="n">
        <v>11.03701472614557</v>
      </c>
      <c r="F617" t="n">
        <v>149.2976487665202</v>
      </c>
      <c r="G617" t="n">
        <v>3158.423141199522</v>
      </c>
      <c r="H617" t="n">
        <v>270236.1356808417</v>
      </c>
      <c r="I617" t="n">
        <v>199551.5989444757</v>
      </c>
      <c r="J617" t="n">
        <v>2144.945996397754</v>
      </c>
      <c r="K617" t="n">
        <v>490.825046351766</v>
      </c>
      <c r="L617" t="n">
        <v>-501.0876943967883</v>
      </c>
      <c r="M617" t="n">
        <v>2.781543303486479</v>
      </c>
      <c r="N617" t="n">
        <v>17.47122574618342</v>
      </c>
      <c r="O617" t="n">
        <v>415.3154381865214</v>
      </c>
      <c r="P617" t="n">
        <v>1.280633681450649</v>
      </c>
      <c r="Q617" t="n">
        <v>31.74520704065971</v>
      </c>
      <c r="R617" t="n">
        <v>44.16403608640143</v>
      </c>
      <c r="S617" t="n">
        <v>76.5062088433716</v>
      </c>
      <c r="T617" t="n">
        <v>1273.987632366024</v>
      </c>
      <c r="U617" t="n">
        <v>40885.08230106227</v>
      </c>
      <c r="V617" t="n">
        <v>324</v>
      </c>
      <c r="W617" t="n">
        <v>630.6666666666666</v>
      </c>
      <c r="X617" t="n">
        <v>272</v>
      </c>
      <c r="Y617" t="n">
        <v>0</v>
      </c>
      <c r="Z617" t="n">
        <v>0.4651942367564861</v>
      </c>
      <c r="AA617" t="n">
        <v>5.058958546528739</v>
      </c>
      <c r="AB617" t="n">
        <v>377.2684758483215</v>
      </c>
      <c r="AC617" t="n">
        <v>4466.91929348595</v>
      </c>
      <c r="AD617" t="n">
        <v>4851.672636335969</v>
      </c>
      <c r="AE617" t="n">
        <v>1.256086479967169</v>
      </c>
      <c r="AF617" t="n">
        <v>18.61905475886648</v>
      </c>
      <c r="AG617" t="n">
        <v>336.4734687618429</v>
      </c>
      <c r="AH617" t="n">
        <v>32167.15501841113</v>
      </c>
      <c r="AI617" t="n">
        <v>21446.9034458766</v>
      </c>
      <c r="AJ617" t="n">
        <v>61.61363344309247</v>
      </c>
      <c r="AK617" t="n">
        <v>56.16988572686815</v>
      </c>
      <c r="AL617" t="n">
        <v>17.64668686072282</v>
      </c>
      <c r="AM617" t="n">
        <v>1.50090962203583</v>
      </c>
      <c r="AN617" t="n">
        <v>-14.27398129447629</v>
      </c>
      <c r="AO617" t="n">
        <v>371.1514021001202</v>
      </c>
      <c r="AP617" t="n">
        <v>1038023.025403178</v>
      </c>
      <c r="AQ617" t="n">
        <v>0.2264880601144299</v>
      </c>
      <c r="AR617" t="n">
        <v>0.2096952599431365</v>
      </c>
      <c r="AS617" t="n">
        <v>0.1112267980768544</v>
      </c>
      <c r="AT617" t="n">
        <v>0.2603377637453591</v>
      </c>
      <c r="AU617" t="n">
        <v>0.1922521181202201</v>
      </c>
      <c r="AV617" t="n">
        <v>7.918056172516462</v>
      </c>
      <c r="AW617" t="n">
        <v>143.3755586097246</v>
      </c>
      <c r="AX617" t="n">
        <v>6109.18773365994</v>
      </c>
      <c r="AY617" t="n">
        <v>152148.1892816632</v>
      </c>
      <c r="AZ617" t="n">
        <v>191283.0546266031</v>
      </c>
      <c r="BA617" t="n">
        <v>62377.24478377317</v>
      </c>
      <c r="BB617" t="n">
        <v>12803.72578925552</v>
      </c>
      <c r="BC617" t="n">
        <v>75180.97057302868</v>
      </c>
      <c r="BD617" t="n">
        <v>2.781543303486479</v>
      </c>
      <c r="BE617" t="n">
        <v>1.280633681450649</v>
      </c>
      <c r="BF617" t="n">
        <v>17.47122574618342</v>
      </c>
      <c r="BG617" t="n">
        <v>31.74520704065971</v>
      </c>
      <c r="BH617" t="n">
        <v>415.3154381865214</v>
      </c>
      <c r="BI617" t="n">
        <v>44.16403608640143</v>
      </c>
      <c r="BJ617" t="n">
        <v>59143.50849750084</v>
      </c>
      <c r="BK617" t="n">
        <v>27404.01242185575</v>
      </c>
      <c r="BL617" t="n">
        <v>23934.13913208445</v>
      </c>
      <c r="BM617" t="n">
        <v>46745.78062102859</v>
      </c>
      <c r="BN617" t="n">
        <v>14668.53934581347</v>
      </c>
      <c r="BO617" t="n">
        <v>880.1042849025847</v>
      </c>
      <c r="BP617" t="n">
        <v>0.2504781172641399</v>
      </c>
      <c r="BQ617" t="n">
        <v>3.545329623067083</v>
      </c>
      <c r="BR617" t="n">
        <v>73.47694940062236</v>
      </c>
      <c r="BS617" t="n">
        <v>5337.41268138589</v>
      </c>
      <c r="BT617" t="n">
        <v>5176.707030263377</v>
      </c>
      <c r="BU617" t="n">
        <v>2736.805369671583</v>
      </c>
      <c r="BV617" t="n">
        <v>21293.27999999</v>
      </c>
      <c r="BW617" t="n">
        <v>1457.3425</v>
      </c>
      <c r="BX617" t="n">
        <v>36.555</v>
      </c>
      <c r="BY617" t="inlineStr">
        <is>
          <t>2022-07-27 10:14:00</t>
        </is>
      </c>
      <c r="BZ617" t="inlineStr">
        <is>
          <t>2022-07-27 10:14:00</t>
        </is>
      </c>
      <c r="CA617" t="inlineStr">
        <is>
          <t>2022-07-27 10:14:00</t>
        </is>
      </c>
    </row>
    <row r="618">
      <c r="A618" t="n">
        <v>615</v>
      </c>
      <c r="B618" t="n">
        <v>207</v>
      </c>
      <c r="C618" t="n">
        <v>78</v>
      </c>
      <c r="D618" t="n">
        <v>1109.42379373705</v>
      </c>
      <c r="E618" t="n">
        <v>11.0481522347223</v>
      </c>
      <c r="F618" t="n">
        <v>149.143846185272</v>
      </c>
      <c r="G618" t="n">
        <v>3158.427338148843</v>
      </c>
      <c r="H618" t="n">
        <v>270235.9407260005</v>
      </c>
      <c r="I618" t="n">
        <v>199551.5989444757</v>
      </c>
      <c r="J618" t="n">
        <v>2145.140951287706</v>
      </c>
      <c r="K618" t="n">
        <v>490.825046351766</v>
      </c>
      <c r="L618" t="n">
        <v>-501.0876943967883</v>
      </c>
      <c r="M618" t="n">
        <v>2.781543303486479</v>
      </c>
      <c r="N618" t="n">
        <v>17.47122574618342</v>
      </c>
      <c r="O618" t="n">
        <v>415.3154381865214</v>
      </c>
      <c r="P618" t="n">
        <v>1.843452041460721</v>
      </c>
      <c r="Q618" t="n">
        <v>31.4357548343875</v>
      </c>
      <c r="R618" t="n">
        <v>44.16403608640143</v>
      </c>
      <c r="S618" t="n">
        <v>77.07960226337336</v>
      </c>
      <c r="T618" t="n">
        <v>1274.45153564079</v>
      </c>
      <c r="U618" t="n">
        <v>40885.08230106227</v>
      </c>
      <c r="V618" t="n">
        <v>324</v>
      </c>
      <c r="W618" t="n">
        <v>631.6666666666666</v>
      </c>
      <c r="X618" t="n">
        <v>272.6666666666667</v>
      </c>
      <c r="Y618" t="n">
        <v>0</v>
      </c>
      <c r="Z618" t="n">
        <v>0.4657206111314712</v>
      </c>
      <c r="AA618" t="n">
        <v>5.059607033774433</v>
      </c>
      <c r="AB618" t="n">
        <v>377.2685891601574</v>
      </c>
      <c r="AC618" t="n">
        <v>4466.922388008013</v>
      </c>
      <c r="AD618" t="n">
        <v>4851.672698721821</v>
      </c>
      <c r="AE618" t="n">
        <v>1.256277727733852</v>
      </c>
      <c r="AF618" t="n">
        <v>18.61929022187238</v>
      </c>
      <c r="AG618" t="n">
        <v>336.4735820736788</v>
      </c>
      <c r="AH618" t="n">
        <v>32167.15614201931</v>
      </c>
      <c r="AI618" t="n">
        <v>21446.90346852864</v>
      </c>
      <c r="AJ618" t="n">
        <v>71.03858791512191</v>
      </c>
      <c r="AK618" t="n">
        <v>55.40416783247012</v>
      </c>
      <c r="AL618" t="n">
        <v>14.38240533056766</v>
      </c>
      <c r="AM618" t="n">
        <v>0.9380912620257579</v>
      </c>
      <c r="AN618" t="n">
        <v>-13.96452908820408</v>
      </c>
      <c r="AO618" t="n">
        <v>371.1514021001202</v>
      </c>
      <c r="AP618" t="n">
        <v>1037846.369074399</v>
      </c>
      <c r="AQ618" t="n">
        <v>0.2264441558314912</v>
      </c>
      <c r="AR618" t="n">
        <v>0.2096435611096935</v>
      </c>
      <c r="AS618" t="n">
        <v>0.1112459043716825</v>
      </c>
      <c r="AT618" t="n">
        <v>0.2603815134276521</v>
      </c>
      <c r="AU618" t="n">
        <v>0.1922848652594805</v>
      </c>
      <c r="AV618" t="n">
        <v>7.918071857397756</v>
      </c>
      <c r="AW618" t="n">
        <v>143.3760912231547</v>
      </c>
      <c r="AX618" t="n">
        <v>6109.059326597216</v>
      </c>
      <c r="AY618" t="n">
        <v>152144.484528474</v>
      </c>
      <c r="AZ618" t="n">
        <v>191277.9186488811</v>
      </c>
      <c r="BA618" t="n">
        <v>61926.07197696395</v>
      </c>
      <c r="BB618" t="n">
        <v>24785.02034803002</v>
      </c>
      <c r="BC618" t="n">
        <v>86711.09232499397</v>
      </c>
      <c r="BD618" t="n">
        <v>2.781543303486479</v>
      </c>
      <c r="BE618" t="n">
        <v>1.843452041460721</v>
      </c>
      <c r="BF618" t="n">
        <v>17.47122574618342</v>
      </c>
      <c r="BG618" t="n">
        <v>31.4357548343875</v>
      </c>
      <c r="BH618" t="n">
        <v>415.3154381865214</v>
      </c>
      <c r="BI618" t="n">
        <v>44.16403608640143</v>
      </c>
      <c r="BJ618" t="n">
        <v>59143.50849750084</v>
      </c>
      <c r="BK618" t="n">
        <v>39385.30698063025</v>
      </c>
      <c r="BL618" t="n">
        <v>23934.13913208445</v>
      </c>
      <c r="BM618" t="n">
        <v>46294.80276910932</v>
      </c>
      <c r="BN618" t="n">
        <v>14668.53934581347</v>
      </c>
      <c r="BO618" t="n">
        <v>880.1042849025847</v>
      </c>
      <c r="BP618" t="n">
        <v>0.2504781172641399</v>
      </c>
      <c r="BQ618" t="n">
        <v>3.545329623067083</v>
      </c>
      <c r="BR618" t="n">
        <v>73.47694940062236</v>
      </c>
      <c r="BS618" t="n">
        <v>5337.41268138589</v>
      </c>
      <c r="BT618" t="n">
        <v>5176.707030263377</v>
      </c>
      <c r="BU618" t="n">
        <v>2736.805369671583</v>
      </c>
      <c r="BV618" t="n">
        <v>21288.03075749</v>
      </c>
      <c r="BW618" t="n">
        <v>1457.56325651</v>
      </c>
      <c r="BX618" t="n">
        <v>36.56819252</v>
      </c>
      <c r="BY618" t="inlineStr">
        <is>
          <t>2022-07-27 10:15:00</t>
        </is>
      </c>
      <c r="BZ618" t="inlineStr">
        <is>
          <t>2022-07-27 10:15:00</t>
        </is>
      </c>
      <c r="CA618" t="inlineStr">
        <is>
          <t>2022-07-27 10:15:00</t>
        </is>
      </c>
    </row>
    <row r="619">
      <c r="A619" t="n">
        <v>616</v>
      </c>
      <c r="B619" t="n">
        <v>207</v>
      </c>
      <c r="C619" t="n">
        <v>78</v>
      </c>
      <c r="D619" t="n">
        <v>1109.427295080524</v>
      </c>
      <c r="E619" t="n">
        <v>11.05385233274673</v>
      </c>
      <c r="F619" t="n">
        <v>148.8108553781048</v>
      </c>
      <c r="G619" t="n">
        <v>3168.660387482074</v>
      </c>
      <c r="H619" t="n">
        <v>270235.9407260005</v>
      </c>
      <c r="I619" t="n">
        <v>199551.5989444757</v>
      </c>
      <c r="J619" t="n">
        <v>2145.140951287706</v>
      </c>
      <c r="K619" t="n">
        <v>490.825046351766</v>
      </c>
      <c r="L619" t="n">
        <v>-501.0876943967883</v>
      </c>
      <c r="M619" t="n">
        <v>2.781543303486479</v>
      </c>
      <c r="N619" t="n">
        <v>17.47122574618342</v>
      </c>
      <c r="O619" t="n">
        <v>415.3154381865214</v>
      </c>
      <c r="P619" t="n">
        <v>2.124861221465757</v>
      </c>
      <c r="Q619" t="n">
        <v>31.4357548343875</v>
      </c>
      <c r="R619" t="n">
        <v>44.16403608640143</v>
      </c>
      <c r="S619" t="n">
        <v>77.36629897337424</v>
      </c>
      <c r="T619" t="n">
        <v>1274.785416534643</v>
      </c>
      <c r="U619" t="n">
        <v>40895.31226858235</v>
      </c>
      <c r="V619" t="n">
        <v>324</v>
      </c>
      <c r="W619" t="n">
        <v>632</v>
      </c>
      <c r="X619" t="n">
        <v>273.6666666666667</v>
      </c>
      <c r="Y619" t="n">
        <v>0</v>
      </c>
      <c r="Z619" t="n">
        <v>0.4659845078929618</v>
      </c>
      <c r="AA619" t="n">
        <v>5.06049712046005</v>
      </c>
      <c r="AB619" t="n">
        <v>377.2691839767076</v>
      </c>
      <c r="AC619" t="n">
        <v>4466.922388008013</v>
      </c>
      <c r="AD619" t="n">
        <v>4851.672729914746</v>
      </c>
      <c r="AE619" t="n">
        <v>1.256374061191191</v>
      </c>
      <c r="AF619" t="n">
        <v>18.61961340851149</v>
      </c>
      <c r="AG619" t="n">
        <v>336.4738420217461</v>
      </c>
      <c r="AH619" t="n">
        <v>32167.15614201931</v>
      </c>
      <c r="AI619" t="n">
        <v>21446.90347985466</v>
      </c>
      <c r="AJ619" t="n">
        <v>73.66480077400597</v>
      </c>
      <c r="AK619" t="n">
        <v>56.43175473423859</v>
      </c>
      <c r="AL619" t="n">
        <v>12.75026456549008</v>
      </c>
      <c r="AM619" t="n">
        <v>0.6566820820207215</v>
      </c>
      <c r="AN619" t="n">
        <v>-13.96452908820408</v>
      </c>
      <c r="AO619" t="n">
        <v>371.1514021001202</v>
      </c>
      <c r="AP619" t="n">
        <v>1037881.687934407</v>
      </c>
      <c r="AQ619" t="n">
        <v>0.2267229194782419</v>
      </c>
      <c r="AR619" t="n">
        <v>0.2093441903489594</v>
      </c>
      <c r="AS619" t="n">
        <v>0.1112824133083244</v>
      </c>
      <c r="AT619" t="n">
        <v>0.2603725876152843</v>
      </c>
      <c r="AU619" t="n">
        <v>0.19227788924919</v>
      </c>
      <c r="AV619" t="n">
        <v>7.918047565019499</v>
      </c>
      <c r="AW619" t="n">
        <v>143.3691312416763</v>
      </c>
      <c r="AX619" t="n">
        <v>6108.676921255706</v>
      </c>
      <c r="AY619" t="n">
        <v>152139.5440557913</v>
      </c>
      <c r="AZ619" t="n">
        <v>191271.7151144283</v>
      </c>
      <c r="BA619" t="n">
        <v>61926.07197696395</v>
      </c>
      <c r="BB619" t="n">
        <v>30775.66762741726</v>
      </c>
      <c r="BC619" t="n">
        <v>92701.73960438122</v>
      </c>
      <c r="BD619" t="n">
        <v>2.781543303486479</v>
      </c>
      <c r="BE619" t="n">
        <v>2.124861221465757</v>
      </c>
      <c r="BF619" t="n">
        <v>17.47122574618342</v>
      </c>
      <c r="BG619" t="n">
        <v>31.4357548343875</v>
      </c>
      <c r="BH619" t="n">
        <v>415.3154381865214</v>
      </c>
      <c r="BI619" t="n">
        <v>44.16403608640143</v>
      </c>
      <c r="BJ619" t="n">
        <v>59143.50849750084</v>
      </c>
      <c r="BK619" t="n">
        <v>45375.95426001751</v>
      </c>
      <c r="BL619" t="n">
        <v>23934.13913208445</v>
      </c>
      <c r="BM619" t="n">
        <v>46294.80276910932</v>
      </c>
      <c r="BN619" t="n">
        <v>14668.53934581347</v>
      </c>
      <c r="BO619" t="n">
        <v>880.1042849025847</v>
      </c>
      <c r="BP619" t="n">
        <v>0.2504781172641399</v>
      </c>
      <c r="BQ619" t="n">
        <v>3.545329623067083</v>
      </c>
      <c r="BR619" t="n">
        <v>73.47694940062236</v>
      </c>
      <c r="BS619" t="n">
        <v>5337.41268138589</v>
      </c>
      <c r="BT619" t="n">
        <v>5176.707030263377</v>
      </c>
      <c r="BU619" t="n">
        <v>2736.805369671583</v>
      </c>
      <c r="BV619" t="n">
        <v>21288.03075749</v>
      </c>
      <c r="BW619" t="n">
        <v>1457.56325651</v>
      </c>
      <c r="BX619" t="n">
        <v>36.56819252</v>
      </c>
      <c r="BY619" t="inlineStr">
        <is>
          <t>2022-07-27 10:15:00</t>
        </is>
      </c>
      <c r="BZ619" t="inlineStr">
        <is>
          <t>2022-07-27 10:15:00</t>
        </is>
      </c>
      <c r="CA619" t="inlineStr">
        <is>
          <t>2022-07-27 10:15:00</t>
        </is>
      </c>
    </row>
    <row r="620">
      <c r="A620" t="n">
        <v>617</v>
      </c>
      <c r="B620" t="n">
        <v>207</v>
      </c>
      <c r="C620" t="n">
        <v>78</v>
      </c>
      <c r="D620" t="n">
        <v>1109.427947378445</v>
      </c>
      <c r="E620" t="n">
        <v>11.05387242399651</v>
      </c>
      <c r="F620" t="n">
        <v>148.6829020485912</v>
      </c>
      <c r="G620" t="n">
        <v>3105.883844030096</v>
      </c>
      <c r="H620" t="n">
        <v>272713.2997743801</v>
      </c>
      <c r="I620" t="n">
        <v>199551.5989444757</v>
      </c>
      <c r="J620" t="n">
        <v>2145.140951287706</v>
      </c>
      <c r="K620" t="n">
        <v>490.825046351766</v>
      </c>
      <c r="L620" t="n">
        <v>-501.0876943967883</v>
      </c>
      <c r="M620" t="n">
        <v>3.068757652316918</v>
      </c>
      <c r="N620" t="n">
        <v>17.47122574618342</v>
      </c>
      <c r="O620" t="n">
        <v>512.9835527060428</v>
      </c>
      <c r="P620" t="n">
        <v>2.124861221465757</v>
      </c>
      <c r="Q620" t="n">
        <v>31.4357548343875</v>
      </c>
      <c r="R620" t="n">
        <v>44.16403608640143</v>
      </c>
      <c r="S620" t="n">
        <v>77.65351332220469</v>
      </c>
      <c r="T620" t="n">
        <v>1274.913744214446</v>
      </c>
      <c r="U620" t="n">
        <v>41065.98888097073</v>
      </c>
      <c r="V620" t="n">
        <v>325.3333333333333</v>
      </c>
      <c r="W620" t="n">
        <v>632</v>
      </c>
      <c r="X620" t="n">
        <v>274.6666666666667</v>
      </c>
      <c r="Y620" t="n">
        <v>0</v>
      </c>
      <c r="Z620" t="n">
        <v>0.4660174207461815</v>
      </c>
      <c r="AA620" t="n">
        <v>5.0607801016046</v>
      </c>
      <c r="AB620" t="n">
        <v>377.6251376037758</v>
      </c>
      <c r="AC620" t="n">
        <v>4466.923487440115</v>
      </c>
      <c r="AD620" t="n">
        <v>4851.672729914746</v>
      </c>
      <c r="AE620" t="n">
        <v>1.256386080742373</v>
      </c>
      <c r="AF620" t="n">
        <v>18.61971619569273</v>
      </c>
      <c r="AG620" t="n">
        <v>336.6031105483301</v>
      </c>
      <c r="AH620" t="n">
        <v>32167.15654121825</v>
      </c>
      <c r="AI620" t="n">
        <v>21446.90347985466</v>
      </c>
      <c r="AJ620" t="n">
        <v>87.09656356767476</v>
      </c>
      <c r="AK620" t="n">
        <v>40.59824556367344</v>
      </c>
      <c r="AL620" t="n">
        <v>32.37613954590164</v>
      </c>
      <c r="AM620" t="n">
        <v>0.9438964308511609</v>
      </c>
      <c r="AN620" t="n">
        <v>-13.96452908820408</v>
      </c>
      <c r="AO620" t="n">
        <v>468.8195166196417</v>
      </c>
      <c r="AP620" t="n">
        <v>1037888.611816456</v>
      </c>
      <c r="AQ620" t="n">
        <v>0.2267244729050741</v>
      </c>
      <c r="AR620" t="n">
        <v>0.2088033331966344</v>
      </c>
      <c r="AS620" t="n">
        <v>0.1118224413321375</v>
      </c>
      <c r="AT620" t="n">
        <v>0.2603709157305749</v>
      </c>
      <c r="AU620" t="n">
        <v>0.1922788368355792</v>
      </c>
      <c r="AV620" t="n">
        <v>7.918080734491042</v>
      </c>
      <c r="AW620" t="n">
        <v>143.3694533184357</v>
      </c>
      <c r="AX620" t="n">
        <v>6108.687694460055</v>
      </c>
      <c r="AY620" t="n">
        <v>152139.7230908325</v>
      </c>
      <c r="AZ620" t="n">
        <v>191271.7604353685</v>
      </c>
      <c r="BA620" t="n">
        <v>61926.07197696395</v>
      </c>
      <c r="BB620" t="n">
        <v>30775.66762741726</v>
      </c>
      <c r="BC620" t="n">
        <v>92701.73960438122</v>
      </c>
      <c r="BD620" t="n">
        <v>3.068757652316918</v>
      </c>
      <c r="BE620" t="n">
        <v>2.124861221465757</v>
      </c>
      <c r="BF620" t="n">
        <v>17.47122574618342</v>
      </c>
      <c r="BG620" t="n">
        <v>31.4357548343875</v>
      </c>
      <c r="BH620" t="n">
        <v>512.9835527060428</v>
      </c>
      <c r="BI620" t="n">
        <v>44.16403608640143</v>
      </c>
      <c r="BJ620" t="n">
        <v>65248.92437416781</v>
      </c>
      <c r="BK620" t="n">
        <v>45375.95426001751</v>
      </c>
      <c r="BL620" t="n">
        <v>23934.13913208445</v>
      </c>
      <c r="BM620" t="n">
        <v>46294.80276910932</v>
      </c>
      <c r="BN620" t="n">
        <v>18232.33896702529</v>
      </c>
      <c r="BO620" t="n">
        <v>880.1042849025847</v>
      </c>
      <c r="BP620" t="n">
        <v>0.3335970971696667</v>
      </c>
      <c r="BQ620" t="n">
        <v>3.545329623067083</v>
      </c>
      <c r="BR620" t="n">
        <v>101.547136843201</v>
      </c>
      <c r="BS620" t="n">
        <v>7104.301911098996</v>
      </c>
      <c r="BT620" t="n">
        <v>5176.707030263377</v>
      </c>
      <c r="BU620" t="n">
        <v>3761.054930209704</v>
      </c>
      <c r="BV620" t="n">
        <v>21257.34978607</v>
      </c>
      <c r="BW620" t="n">
        <v>1455.8625</v>
      </c>
      <c r="BX620" t="n">
        <v>36.48887499</v>
      </c>
      <c r="BY620" t="inlineStr">
        <is>
          <t>2022-07-27 10:18:00</t>
        </is>
      </c>
      <c r="BZ620" t="inlineStr">
        <is>
          <t>2022-07-27 10:18:00</t>
        </is>
      </c>
      <c r="CA620" t="inlineStr">
        <is>
          <t>2022-07-27 10:18:00</t>
        </is>
      </c>
    </row>
    <row r="621">
      <c r="A621" t="n">
        <v>618</v>
      </c>
      <c r="B621" t="n">
        <v>207</v>
      </c>
      <c r="C621" t="n">
        <v>78</v>
      </c>
      <c r="D621" t="n">
        <v>1109.429451537806</v>
      </c>
      <c r="E621" t="n">
        <v>11.08407158830283</v>
      </c>
      <c r="F621" t="n">
        <v>148.6829020485912</v>
      </c>
      <c r="G621" t="n">
        <v>3071.97530535073</v>
      </c>
      <c r="H621" t="n">
        <v>273312.5321791218</v>
      </c>
      <c r="I621" t="n">
        <v>199551.5989444757</v>
      </c>
      <c r="J621" t="n">
        <v>2145.140951287706</v>
      </c>
      <c r="K621" t="n">
        <v>490.825046351766</v>
      </c>
      <c r="L621" t="n">
        <v>-501.0876943967883</v>
      </c>
      <c r="M621" t="n">
        <v>3.212364826732138</v>
      </c>
      <c r="N621" t="n">
        <v>17.47122574618342</v>
      </c>
      <c r="O621" t="n">
        <v>561.8176099658035</v>
      </c>
      <c r="P621" t="n">
        <v>2.124861221465757</v>
      </c>
      <c r="Q621" t="n">
        <v>31.4357548343875</v>
      </c>
      <c r="R621" t="n">
        <v>44.16403608640143</v>
      </c>
      <c r="S621" t="n">
        <v>77.82720182638845</v>
      </c>
      <c r="T621" t="n">
        <v>1274.913744214446</v>
      </c>
      <c r="U621" t="n">
        <v>41148.76969528489</v>
      </c>
      <c r="V621" t="n">
        <v>326</v>
      </c>
      <c r="W621" t="n">
        <v>632</v>
      </c>
      <c r="X621" t="n">
        <v>275.6666666666667</v>
      </c>
      <c r="Y621" t="n">
        <v>0</v>
      </c>
      <c r="Z621" t="n">
        <v>0.4661507988416295</v>
      </c>
      <c r="AA621" t="n">
        <v>5.0607801016046</v>
      </c>
      <c r="AB621" t="n">
        <v>377.8039502355062</v>
      </c>
      <c r="AC621" t="n">
        <v>4466.924687192285</v>
      </c>
      <c r="AD621" t="n">
        <v>4851.672729914746</v>
      </c>
      <c r="AE621" t="n">
        <v>1.256434512681384</v>
      </c>
      <c r="AF621" t="n">
        <v>18.61971619569273</v>
      </c>
      <c r="AG621" t="n">
        <v>336.6686643469392</v>
      </c>
      <c r="AH621" t="n">
        <v>32167.1569768429</v>
      </c>
      <c r="AI621" t="n">
        <v>21446.90347985466</v>
      </c>
      <c r="AJ621" t="n">
        <v>93.81244496450917</v>
      </c>
      <c r="AK621" t="n">
        <v>32.68149097839087</v>
      </c>
      <c r="AL621" t="n">
        <v>42.18907703610743</v>
      </c>
      <c r="AM621" t="n">
        <v>1.08750360526638</v>
      </c>
      <c r="AN621" t="n">
        <v>-13.96452908820408</v>
      </c>
      <c r="AO621" t="n">
        <v>517.6535738794024</v>
      </c>
      <c r="AP621" t="n">
        <v>1037046.608987169</v>
      </c>
      <c r="AQ621" t="n">
        <v>0.226581940070154</v>
      </c>
      <c r="AR621" t="n">
        <v>0.2087291541265676</v>
      </c>
      <c r="AS621" t="n">
        <v>0.1080872684453491</v>
      </c>
      <c r="AT621" t="n">
        <v>0.2641655417649211</v>
      </c>
      <c r="AU621" t="n">
        <v>0.1924360955930081</v>
      </c>
      <c r="AV621" t="n">
        <v>7.919917384684294</v>
      </c>
      <c r="AW621" t="n">
        <v>143.403713051787</v>
      </c>
      <c r="AX621" t="n">
        <v>6110.680745856366</v>
      </c>
      <c r="AY621" t="n">
        <v>152161.1502934563</v>
      </c>
      <c r="AZ621" t="n">
        <v>191294.5183285246</v>
      </c>
      <c r="BA621" t="n">
        <v>61926.07197696395</v>
      </c>
      <c r="BB621" t="n">
        <v>30775.66762741726</v>
      </c>
      <c r="BC621" t="n">
        <v>92701.73960438122</v>
      </c>
      <c r="BD621" t="n">
        <v>3.212364826732138</v>
      </c>
      <c r="BE621" t="n">
        <v>2.124861221465757</v>
      </c>
      <c r="BF621" t="n">
        <v>17.47122574618342</v>
      </c>
      <c r="BG621" t="n">
        <v>31.4357548343875</v>
      </c>
      <c r="BH621" t="n">
        <v>561.8176099658035</v>
      </c>
      <c r="BI621" t="n">
        <v>44.16403608640143</v>
      </c>
      <c r="BJ621" t="n">
        <v>68301.6323125013</v>
      </c>
      <c r="BK621" t="n">
        <v>45375.95426001751</v>
      </c>
      <c r="BL621" t="n">
        <v>23934.13913208445</v>
      </c>
      <c r="BM621" t="n">
        <v>46294.80276910932</v>
      </c>
      <c r="BN621" t="n">
        <v>20014.2387776312</v>
      </c>
      <c r="BO621" t="n">
        <v>880.1042849025847</v>
      </c>
      <c r="BP621" t="n">
        <v>0.3751565871224301</v>
      </c>
      <c r="BQ621" t="n">
        <v>3.545329623067083</v>
      </c>
      <c r="BR621" t="n">
        <v>115.5822305644903</v>
      </c>
      <c r="BS621" t="n">
        <v>7987.746525955549</v>
      </c>
      <c r="BT621" t="n">
        <v>5176.707030263377</v>
      </c>
      <c r="BU621" t="n">
        <v>4273.179710478764</v>
      </c>
      <c r="BV621" t="n">
        <v>21257.34978607</v>
      </c>
      <c r="BW621" t="n">
        <v>1455.8625</v>
      </c>
      <c r="BX621" t="n">
        <v>36.48887499</v>
      </c>
      <c r="BY621" t="inlineStr">
        <is>
          <t>2022-07-27 10:18:00</t>
        </is>
      </c>
      <c r="BZ621" t="inlineStr">
        <is>
          <t>2022-07-27 10:18:00</t>
        </is>
      </c>
      <c r="CA621" t="inlineStr">
        <is>
          <t>2022-07-27 10:18:00</t>
        </is>
      </c>
    </row>
    <row r="622">
      <c r="A622" t="n">
        <v>619</v>
      </c>
      <c r="B622" t="n">
        <v>207</v>
      </c>
      <c r="C622" t="n">
        <v>78</v>
      </c>
      <c r="D622" t="n">
        <v>1109.430425751294</v>
      </c>
      <c r="E622" t="n">
        <v>11.09919002969654</v>
      </c>
      <c r="F622" t="n">
        <v>148.6829020485912</v>
      </c>
      <c r="G622" t="n">
        <v>3071.989024098848</v>
      </c>
      <c r="H622" t="n">
        <v>272992.8086193977</v>
      </c>
      <c r="I622" t="n">
        <v>199548.2833500885</v>
      </c>
      <c r="J622" t="n">
        <v>2148.456713510346</v>
      </c>
      <c r="K622" t="n">
        <v>490.825046351766</v>
      </c>
      <c r="L622" t="n">
        <v>-501.0876943967883</v>
      </c>
      <c r="M622" t="n">
        <v>3.212364826732138</v>
      </c>
      <c r="N622" t="n">
        <v>18.7122957008683</v>
      </c>
      <c r="O622" t="n">
        <v>561.8176099658035</v>
      </c>
      <c r="P622" t="n">
        <v>2.124861221465757</v>
      </c>
      <c r="Q622" t="n">
        <v>31.4357548343875</v>
      </c>
      <c r="R622" t="n">
        <v>14.72134536213394</v>
      </c>
      <c r="S622" t="n">
        <v>77.84224249127273</v>
      </c>
      <c r="T622" t="n">
        <v>1276.15481416913</v>
      </c>
      <c r="U622" t="n">
        <v>41178.21238600915</v>
      </c>
      <c r="V622" t="n">
        <v>326.6666666666667</v>
      </c>
      <c r="W622" t="n">
        <v>632.6666666666666</v>
      </c>
      <c r="X622" t="n">
        <v>276</v>
      </c>
      <c r="Y622" t="n">
        <v>0</v>
      </c>
      <c r="Z622" t="n">
        <v>0.466209391335956</v>
      </c>
      <c r="AA622" t="n">
        <v>5.06103076320646</v>
      </c>
      <c r="AB622" t="n">
        <v>377.8043057720147</v>
      </c>
      <c r="AC622" t="n">
        <v>4466.925012210346</v>
      </c>
      <c r="AD622" t="n">
        <v>4851.967156821988</v>
      </c>
      <c r="AE622" t="n">
        <v>1.256455855423002</v>
      </c>
      <c r="AF622" t="n">
        <v>18.61980720977715</v>
      </c>
      <c r="AG622" t="n">
        <v>336.6690198834477</v>
      </c>
      <c r="AH622" t="n">
        <v>32167.1570948555</v>
      </c>
      <c r="AI622" t="n">
        <v>21447.01038492186</v>
      </c>
      <c r="AJ622" t="n">
        <v>82.16875126436031</v>
      </c>
      <c r="AK622" t="n">
        <v>36.45433872613399</v>
      </c>
      <c r="AL622" t="n">
        <v>37.17665255996025</v>
      </c>
      <c r="AM622" t="n">
        <v>1.08750360526638</v>
      </c>
      <c r="AN622" t="n">
        <v>-12.7234591335192</v>
      </c>
      <c r="AO622" t="n">
        <v>547.09626460367</v>
      </c>
      <c r="AP622" t="n">
        <v>1037049.297418146</v>
      </c>
      <c r="AQ622" t="n">
        <v>0.2275098737518657</v>
      </c>
      <c r="AR622" t="n">
        <v>0.2087286130202528</v>
      </c>
      <c r="AS622" t="n">
        <v>0.1080883263393343</v>
      </c>
      <c r="AT622" t="n">
        <v>0.2632406035000303</v>
      </c>
      <c r="AU622" t="n">
        <v>0.192432583388517</v>
      </c>
      <c r="AV622" t="n">
        <v>7.919964944560753</v>
      </c>
      <c r="AW622" t="n">
        <v>143.4040689239334</v>
      </c>
      <c r="AX622" t="n">
        <v>6110.717995256021</v>
      </c>
      <c r="AY622" t="n">
        <v>152161.520941021</v>
      </c>
      <c r="AZ622" t="n">
        <v>191295.2570049258</v>
      </c>
      <c r="BA622" t="n">
        <v>61926.07197696395</v>
      </c>
      <c r="BB622" t="n">
        <v>29697.31067795926</v>
      </c>
      <c r="BC622" t="n">
        <v>91623.3826549232</v>
      </c>
      <c r="BD622" t="n">
        <v>3.212364826732138</v>
      </c>
      <c r="BE622" t="n">
        <v>2.124861221465757</v>
      </c>
      <c r="BF622" t="n">
        <v>18.7122957008683</v>
      </c>
      <c r="BG622" t="n">
        <v>31.4357548343875</v>
      </c>
      <c r="BH622" t="n">
        <v>561.8176099658035</v>
      </c>
      <c r="BI622" t="n">
        <v>14.72134536213394</v>
      </c>
      <c r="BJ622" t="n">
        <v>68301.6323125013</v>
      </c>
      <c r="BK622" t="n">
        <v>45375.95426001751</v>
      </c>
      <c r="BL622" t="n">
        <v>25741.46929558001</v>
      </c>
      <c r="BM622" t="n">
        <v>46294.80276910932</v>
      </c>
      <c r="BN622" t="n">
        <v>20014.2387776312</v>
      </c>
      <c r="BO622" t="n">
        <v>-194.9369023327747</v>
      </c>
      <c r="BP622" t="n">
        <v>0.3751565871224301</v>
      </c>
      <c r="BQ622" t="n">
        <v>3.768915176646393</v>
      </c>
      <c r="BR622" t="n">
        <v>115.5822305644903</v>
      </c>
      <c r="BS622" t="n">
        <v>7987.746525955549</v>
      </c>
      <c r="BT622" t="n">
        <v>5502.307463647762</v>
      </c>
      <c r="BU622" t="n">
        <v>4273.179710478764</v>
      </c>
      <c r="BV622" t="n">
        <v>21273.41</v>
      </c>
      <c r="BW622" t="n">
        <v>1456.26776047</v>
      </c>
      <c r="BX622" t="n">
        <v>36.5130075</v>
      </c>
      <c r="BY622" t="inlineStr">
        <is>
          <t>2022-07-27 10:19:00</t>
        </is>
      </c>
      <c r="BZ622" t="inlineStr">
        <is>
          <t>2022-07-27 10:19:00</t>
        </is>
      </c>
      <c r="CA622" t="inlineStr">
        <is>
          <t>2022-07-27 10:19:00</t>
        </is>
      </c>
    </row>
    <row r="623">
      <c r="A623" t="n">
        <v>620</v>
      </c>
      <c r="B623" t="n">
        <v>207</v>
      </c>
      <c r="C623" t="n">
        <v>78</v>
      </c>
      <c r="D623" t="n">
        <v>1109.431230708327</v>
      </c>
      <c r="E623" t="n">
        <v>11.09919002969654</v>
      </c>
      <c r="F623" t="n">
        <v>148.6829020485912</v>
      </c>
      <c r="G623" t="n">
        <v>3071.989547015789</v>
      </c>
      <c r="H623" t="n">
        <v>272313.4820199955</v>
      </c>
      <c r="I623" t="n">
        <v>200226.700652541</v>
      </c>
      <c r="J623" t="n">
        <v>2150.114594621666</v>
      </c>
      <c r="K623" t="n">
        <v>490.825046351766</v>
      </c>
      <c r="L623" t="n">
        <v>-501.0876943967883</v>
      </c>
      <c r="M623" t="n">
        <v>3.212364826732138</v>
      </c>
      <c r="N623" t="n">
        <v>19.33283067821074</v>
      </c>
      <c r="O623" t="n">
        <v>561.8176099658035</v>
      </c>
      <c r="P623" t="n">
        <v>2.124861221465757</v>
      </c>
      <c r="Q623" t="n">
        <v>31.4357548343875</v>
      </c>
      <c r="R623" t="n">
        <v>1.918465386552271e-13</v>
      </c>
      <c r="S623" t="n">
        <v>77.84224249127273</v>
      </c>
      <c r="T623" t="n">
        <v>1276.775349146473</v>
      </c>
      <c r="U623" t="n">
        <v>41192.93373137129</v>
      </c>
      <c r="V623" t="n">
        <v>327</v>
      </c>
      <c r="W623" t="n">
        <v>633</v>
      </c>
      <c r="X623" t="n">
        <v>277.3333333333333</v>
      </c>
      <c r="Y623" t="n">
        <v>0</v>
      </c>
      <c r="Z623" t="n">
        <v>0.466209391335956</v>
      </c>
      <c r="AA623" t="n">
        <v>5.061156094007392</v>
      </c>
      <c r="AB623" t="n">
        <v>377.8043193310211</v>
      </c>
      <c r="AC623" t="n">
        <v>4466.925541380954</v>
      </c>
      <c r="AD623" t="n">
        <v>4852.126504498215</v>
      </c>
      <c r="AE623" t="n">
        <v>1.256455855423002</v>
      </c>
      <c r="AF623" t="n">
        <v>18.61985271681937</v>
      </c>
      <c r="AG623" t="n">
        <v>336.6690334424541</v>
      </c>
      <c r="AH623" t="n">
        <v>32167.15728699491</v>
      </c>
      <c r="AI623" t="n">
        <v>21447.07567003164</v>
      </c>
      <c r="AJ623" t="n">
        <v>72.12490269610585</v>
      </c>
      <c r="AK623" t="n">
        <v>42.39314055988811</v>
      </c>
      <c r="AL623" t="n">
        <v>24.56053243055253</v>
      </c>
      <c r="AM623" t="n">
        <v>1.08750360526638</v>
      </c>
      <c r="AN623" t="n">
        <v>-12.10292415617676</v>
      </c>
      <c r="AO623" t="n">
        <v>561.8176099658036</v>
      </c>
      <c r="AP623" t="n">
        <v>1037359.590412741</v>
      </c>
      <c r="AQ623" t="n">
        <v>0.2276140523998057</v>
      </c>
      <c r="AR623" t="n">
        <v>0.208724263782372</v>
      </c>
      <c r="AS623" t="n">
        <v>0.1081279426280815</v>
      </c>
      <c r="AT623" t="n">
        <v>0.2631638740314478</v>
      </c>
      <c r="AU623" t="n">
        <v>0.1923698671582931</v>
      </c>
      <c r="AV623" t="n">
        <v>7.919373780135698</v>
      </c>
      <c r="AW623" t="n">
        <v>143.3960196432887</v>
      </c>
      <c r="AX623" t="n">
        <v>6110.207617548759</v>
      </c>
      <c r="AY623" t="n">
        <v>152156.3056327653</v>
      </c>
      <c r="AZ623" t="n">
        <v>191291.9092238112</v>
      </c>
      <c r="BA623" t="n">
        <v>61926.07197696395</v>
      </c>
      <c r="BB623" t="n">
        <v>29158.13220323027</v>
      </c>
      <c r="BC623" t="n">
        <v>91084.20418019423</v>
      </c>
      <c r="BD623" t="n">
        <v>3.212364826732138</v>
      </c>
      <c r="BE623" t="n">
        <v>2.124861221465757</v>
      </c>
      <c r="BF623" t="n">
        <v>19.33283067821074</v>
      </c>
      <c r="BG623" t="n">
        <v>31.4357548343875</v>
      </c>
      <c r="BH623" t="n">
        <v>561.8176099658035</v>
      </c>
      <c r="BI623" t="n">
        <v>1.918465386552271e-13</v>
      </c>
      <c r="BJ623" t="n">
        <v>68301.6323125013</v>
      </c>
      <c r="BK623" t="n">
        <v>45375.95426001751</v>
      </c>
      <c r="BL623" t="n">
        <v>26645.13437732779</v>
      </c>
      <c r="BM623" t="n">
        <v>46294.80276910932</v>
      </c>
      <c r="BN623" t="n">
        <v>20014.2387776312</v>
      </c>
      <c r="BO623" t="n">
        <v>-732.4574959504545</v>
      </c>
      <c r="BP623" t="n">
        <v>0.3751565871224301</v>
      </c>
      <c r="BQ623" t="n">
        <v>3.880707953436048</v>
      </c>
      <c r="BR623" t="n">
        <v>115.5822305644903</v>
      </c>
      <c r="BS623" t="n">
        <v>7987.746525955549</v>
      </c>
      <c r="BT623" t="n">
        <v>5665.107680339956</v>
      </c>
      <c r="BU623" t="n">
        <v>4273.179710478764</v>
      </c>
      <c r="BV623" t="n">
        <v>21279.23343134</v>
      </c>
      <c r="BW623" t="n">
        <v>1456.77</v>
      </c>
      <c r="BX623" t="n">
        <v>36.54</v>
      </c>
      <c r="BY623" t="inlineStr">
        <is>
          <t>2022-07-27 10:20:00</t>
        </is>
      </c>
      <c r="BZ623" t="inlineStr">
        <is>
          <t>2022-07-27 10:20:00</t>
        </is>
      </c>
      <c r="CA623" t="inlineStr">
        <is>
          <t>2022-07-27 10:20:00</t>
        </is>
      </c>
    </row>
    <row r="624">
      <c r="A624" t="n">
        <v>621</v>
      </c>
      <c r="B624" t="n">
        <v>207</v>
      </c>
      <c r="C624" t="n">
        <v>78</v>
      </c>
      <c r="D624" t="n">
        <v>1109.431313368485</v>
      </c>
      <c r="E624" t="n">
        <v>11.12671680380538</v>
      </c>
      <c r="F624" t="n">
        <v>148.7248467826848</v>
      </c>
      <c r="G624" t="n">
        <v>3056.570513022572</v>
      </c>
      <c r="H624" t="n">
        <v>271914.3011715512</v>
      </c>
      <c r="I624" t="n">
        <v>200566.3714348634</v>
      </c>
      <c r="J624" t="n">
        <v>2146.744725366509</v>
      </c>
      <c r="K624" t="n">
        <v>490.825046351766</v>
      </c>
      <c r="L624" t="n">
        <v>-501.0876943967883</v>
      </c>
      <c r="M624" t="n">
        <v>3.212364826732138</v>
      </c>
      <c r="N624" t="n">
        <v>17.93309266983822</v>
      </c>
      <c r="O624" t="n">
        <v>561.8176099658035</v>
      </c>
      <c r="P624" t="n">
        <v>2.124861221465757</v>
      </c>
      <c r="Q624" t="n">
        <v>31.4357548343875</v>
      </c>
      <c r="R624" t="n">
        <v>1.918465386552271e-13</v>
      </c>
      <c r="S624" t="n">
        <v>77.86871185410625</v>
      </c>
      <c r="T624" t="n">
        <v>1278.21591736102</v>
      </c>
      <c r="U624" t="n">
        <v>41208.3538184924</v>
      </c>
      <c r="V624" t="n">
        <v>327.6666666666667</v>
      </c>
      <c r="W624" t="n">
        <v>633</v>
      </c>
      <c r="X624" t="n">
        <v>279.3333333333333</v>
      </c>
      <c r="Y624" t="n">
        <v>0</v>
      </c>
      <c r="Z624" t="n">
        <v>0.4672638857627628</v>
      </c>
      <c r="AA624" t="n">
        <v>5.075702899253399</v>
      </c>
      <c r="AB624" t="n">
        <v>377.8049754950433</v>
      </c>
      <c r="AC624" t="n">
        <v>4466.926550838842</v>
      </c>
      <c r="AD624" t="n">
        <v>4852.126741304814</v>
      </c>
      <c r="AE624" t="n">
        <v>1.25683874787746</v>
      </c>
      <c r="AF624" t="n">
        <v>18.62513459472513</v>
      </c>
      <c r="AG624" t="n">
        <v>336.6692784280062</v>
      </c>
      <c r="AH624" t="n">
        <v>32167.15765352441</v>
      </c>
      <c r="AI624" t="n">
        <v>21447.07575601503</v>
      </c>
      <c r="AJ624" t="n">
        <v>67.73988201973866</v>
      </c>
      <c r="AK624" t="n">
        <v>48.57344480176365</v>
      </c>
      <c r="AL624" t="n">
        <v>22.40111902853566</v>
      </c>
      <c r="AM624" t="n">
        <v>1.08750360526638</v>
      </c>
      <c r="AN624" t="n">
        <v>-13.50266216454928</v>
      </c>
      <c r="AO624" t="n">
        <v>561.8176099658036</v>
      </c>
      <c r="AP624" t="n">
        <v>1037582.4261558</v>
      </c>
      <c r="AQ624" t="n">
        <v>0.2276274632134621</v>
      </c>
      <c r="AR624" t="n">
        <v>0.2087514068832183</v>
      </c>
      <c r="AS624" t="n">
        <v>0.1081846561953062</v>
      </c>
      <c r="AT624" t="n">
        <v>0.2621235401948062</v>
      </c>
      <c r="AU624" t="n">
        <v>0.1933129335132073</v>
      </c>
      <c r="AV624" t="n">
        <v>7.918713281636212</v>
      </c>
      <c r="AW624" t="n">
        <v>143.3825829854799</v>
      </c>
      <c r="AX624" t="n">
        <v>6109.462391037609</v>
      </c>
      <c r="AY624" t="n">
        <v>152146.8152665668</v>
      </c>
      <c r="AZ624" t="n">
        <v>191280.7890384019</v>
      </c>
      <c r="BA624" t="n">
        <v>61926.07197696395</v>
      </c>
      <c r="BB624" t="n">
        <v>29158.13220323027</v>
      </c>
      <c r="BC624" t="n">
        <v>91084.20418019423</v>
      </c>
      <c r="BD624" t="n">
        <v>3.212364826732138</v>
      </c>
      <c r="BE624" t="n">
        <v>2.124861221465757</v>
      </c>
      <c r="BF624" t="n">
        <v>17.93309266983822</v>
      </c>
      <c r="BG624" t="n">
        <v>31.4357548343875</v>
      </c>
      <c r="BH624" t="n">
        <v>561.8176099658035</v>
      </c>
      <c r="BI624" t="n">
        <v>1.918465386552271e-13</v>
      </c>
      <c r="BJ624" t="n">
        <v>68301.6323125013</v>
      </c>
      <c r="BK624" t="n">
        <v>45375.95426001751</v>
      </c>
      <c r="BL624" t="n">
        <v>24604.73278317814</v>
      </c>
      <c r="BM624" t="n">
        <v>46294.80276910932</v>
      </c>
      <c r="BN624" t="n">
        <v>20014.2387776312</v>
      </c>
      <c r="BO624" t="n">
        <v>-732.4574959504545</v>
      </c>
      <c r="BP624" t="n">
        <v>0.3751565871224301</v>
      </c>
      <c r="BQ624" t="n">
        <v>3.090868560708975</v>
      </c>
      <c r="BR624" t="n">
        <v>115.5822305644903</v>
      </c>
      <c r="BS624" t="n">
        <v>7987.746525955549</v>
      </c>
      <c r="BT624" t="n">
        <v>4513.756822963221</v>
      </c>
      <c r="BU624" t="n">
        <v>4273.179710478764</v>
      </c>
      <c r="BV624" t="n">
        <v>21282.37</v>
      </c>
      <c r="BW624" t="n">
        <v>1457.7025</v>
      </c>
      <c r="BX624" t="n">
        <v>36.53226918</v>
      </c>
      <c r="BY624" t="inlineStr">
        <is>
          <t>2022-07-27 10:21:00</t>
        </is>
      </c>
      <c r="BZ624" t="inlineStr">
        <is>
          <t>2022-07-27 10:21:00</t>
        </is>
      </c>
      <c r="CA624" t="inlineStr">
        <is>
          <t>2022-07-27 10:21:00</t>
        </is>
      </c>
    </row>
    <row r="625">
      <c r="A625" t="n">
        <v>622</v>
      </c>
      <c r="B625" t="n">
        <v>207</v>
      </c>
      <c r="C625" t="n">
        <v>78</v>
      </c>
      <c r="D625" t="n">
        <v>1109.440382825207</v>
      </c>
      <c r="E625" t="n">
        <v>11.14070501861123</v>
      </c>
      <c r="F625" t="n">
        <v>148.7495896690844</v>
      </c>
      <c r="G625" t="n">
        <v>3048.861301350903</v>
      </c>
      <c r="H625" t="n">
        <v>271119.3342416763</v>
      </c>
      <c r="I625" t="n">
        <v>201331.5799247953</v>
      </c>
      <c r="J625" t="n">
        <v>2145.059790738931</v>
      </c>
      <c r="K625" t="n">
        <v>490.825046351766</v>
      </c>
      <c r="L625" t="n">
        <v>-501.0876943967883</v>
      </c>
      <c r="M625" t="n">
        <v>3.212364826732138</v>
      </c>
      <c r="N625" t="n">
        <v>17.23322366565196</v>
      </c>
      <c r="O625" t="n">
        <v>561.8176099658035</v>
      </c>
      <c r="P625" t="n">
        <v>2.124861221465757</v>
      </c>
      <c r="Q625" t="n">
        <v>31.4357548343875</v>
      </c>
      <c r="R625" t="n">
        <v>1.918465386552271e-13</v>
      </c>
      <c r="S625" t="n">
        <v>77.88194653552301</v>
      </c>
      <c r="T625" t="n">
        <v>1279.021497806174</v>
      </c>
      <c r="U625" t="n">
        <v>41216.06386205295</v>
      </c>
      <c r="V625" t="n">
        <v>328</v>
      </c>
      <c r="W625" t="n">
        <v>633</v>
      </c>
      <c r="X625" t="n">
        <v>281.3333333333333</v>
      </c>
      <c r="Y625" t="n">
        <v>0</v>
      </c>
      <c r="Z625" t="n">
        <v>0.4677924186237245</v>
      </c>
      <c r="AA625" t="n">
        <v>5.084245299898122</v>
      </c>
      <c r="AB625" t="n">
        <v>377.8053113503099</v>
      </c>
      <c r="AC625" t="n">
        <v>4466.927147389394</v>
      </c>
      <c r="AD625" t="n">
        <v>4852.126851619078</v>
      </c>
      <c r="AE625" t="n">
        <v>1.257031479752247</v>
      </c>
      <c r="AF625" t="n">
        <v>18.62823737641231</v>
      </c>
      <c r="AG625" t="n">
        <v>336.6694086940377</v>
      </c>
      <c r="AH625" t="n">
        <v>32167.15787012905</v>
      </c>
      <c r="AI625" t="n">
        <v>21447.07579606957</v>
      </c>
      <c r="AJ625" t="n">
        <v>66.60287211110007</v>
      </c>
      <c r="AK625" t="n">
        <v>50.6505024327308</v>
      </c>
      <c r="AL625" t="n">
        <v>23.84888930036075</v>
      </c>
      <c r="AM625" t="n">
        <v>1.08750360526638</v>
      </c>
      <c r="AN625" t="n">
        <v>-14.20253116873554</v>
      </c>
      <c r="AO625" t="n">
        <v>561.8176099658036</v>
      </c>
      <c r="AP625" t="n">
        <v>1037767.553199261</v>
      </c>
      <c r="AQ625" t="n">
        <v>0.2284671451292683</v>
      </c>
      <c r="AR625" t="n">
        <v>0.208936145450559</v>
      </c>
      <c r="AS625" t="n">
        <v>0.107328276753005</v>
      </c>
      <c r="AT625" t="n">
        <v>0.2619898276439707</v>
      </c>
      <c r="AU625" t="n">
        <v>0.1932786050231969</v>
      </c>
      <c r="AV625" t="n">
        <v>7.91948369967854</v>
      </c>
      <c r="AW625" t="n">
        <v>143.3893496489338</v>
      </c>
      <c r="AX625" t="n">
        <v>6109.926556522952</v>
      </c>
      <c r="AY625" t="n">
        <v>152156.7220850466</v>
      </c>
      <c r="AZ625" t="n">
        <v>191293.0299387285</v>
      </c>
      <c r="BA625" t="n">
        <v>61926.07197696395</v>
      </c>
      <c r="BB625" t="n">
        <v>29158.13220323027</v>
      </c>
      <c r="BC625" t="n">
        <v>91084.20418019423</v>
      </c>
      <c r="BD625" t="n">
        <v>3.212364826732138</v>
      </c>
      <c r="BE625" t="n">
        <v>2.124861221465757</v>
      </c>
      <c r="BF625" t="n">
        <v>17.23322366565196</v>
      </c>
      <c r="BG625" t="n">
        <v>31.4357548343875</v>
      </c>
      <c r="BH625" t="n">
        <v>561.8176099658035</v>
      </c>
      <c r="BI625" t="n">
        <v>1.918465386552271e-13</v>
      </c>
      <c r="BJ625" t="n">
        <v>68301.6323125013</v>
      </c>
      <c r="BK625" t="n">
        <v>45375.95426001751</v>
      </c>
      <c r="BL625" t="n">
        <v>23584.53198610332</v>
      </c>
      <c r="BM625" t="n">
        <v>46294.80276910932</v>
      </c>
      <c r="BN625" t="n">
        <v>20014.2387776312</v>
      </c>
      <c r="BO625" t="n">
        <v>-732.4574959504545</v>
      </c>
      <c r="BP625" t="n">
        <v>0.3751565871224301</v>
      </c>
      <c r="BQ625" t="n">
        <v>2.695948864345438</v>
      </c>
      <c r="BR625" t="n">
        <v>115.5822305644903</v>
      </c>
      <c r="BS625" t="n">
        <v>7987.746525955549</v>
      </c>
      <c r="BT625" t="n">
        <v>3938.081394274852</v>
      </c>
      <c r="BU625" t="n">
        <v>4273.179710478764</v>
      </c>
      <c r="BV625" t="n">
        <v>21282.37</v>
      </c>
      <c r="BW625" t="n">
        <v>1457.7025</v>
      </c>
      <c r="BX625" t="n">
        <v>36.53226918</v>
      </c>
      <c r="BY625" t="inlineStr">
        <is>
          <t>2022-07-27 10:21:00</t>
        </is>
      </c>
      <c r="BZ625" t="inlineStr">
        <is>
          <t>2022-07-27 10:21:00</t>
        </is>
      </c>
      <c r="CA625" t="inlineStr">
        <is>
          <t>2022-07-27 10:21:00</t>
        </is>
      </c>
    </row>
    <row r="626">
      <c r="A626" t="n">
        <v>623</v>
      </c>
      <c r="B626" t="n">
        <v>207</v>
      </c>
      <c r="C626" t="n">
        <v>78</v>
      </c>
      <c r="D626" t="n">
        <v>1109.441308974267</v>
      </c>
      <c r="E626" t="n">
        <v>11.14072945335019</v>
      </c>
      <c r="F626" t="n">
        <v>148.7504530182041</v>
      </c>
      <c r="G626" t="n">
        <v>3048.861615343709</v>
      </c>
      <c r="H626" t="n">
        <v>270736.7301639246</v>
      </c>
      <c r="I626" t="n">
        <v>201714.1841697613</v>
      </c>
      <c r="J626" t="n">
        <v>2145.059790738931</v>
      </c>
      <c r="K626" t="n">
        <v>490.825046351766</v>
      </c>
      <c r="L626" t="n">
        <v>-501.0876943967883</v>
      </c>
      <c r="M626" t="n">
        <v>3.212364826732138</v>
      </c>
      <c r="N626" t="n">
        <v>21.53878303439463</v>
      </c>
      <c r="O626" t="n">
        <v>561.8176099658035</v>
      </c>
      <c r="P626" t="n">
        <v>2.124861221465757</v>
      </c>
      <c r="Q626" t="n">
        <v>31.4357548343875</v>
      </c>
      <c r="R626" t="n">
        <v>1.918465386552271e-13</v>
      </c>
      <c r="S626" t="n">
        <v>77.88194653552301</v>
      </c>
      <c r="T626" t="n">
        <v>1283.369705343857</v>
      </c>
      <c r="U626" t="n">
        <v>41216.06386205295</v>
      </c>
      <c r="V626" t="n">
        <v>328.6666666666667</v>
      </c>
      <c r="W626" t="n">
        <v>633</v>
      </c>
      <c r="X626" t="n">
        <v>282</v>
      </c>
      <c r="Y626" t="n">
        <v>0</v>
      </c>
      <c r="Z626" t="n">
        <v>0.4677925583284072</v>
      </c>
      <c r="AA626" t="n">
        <v>5.085941503964509</v>
      </c>
      <c r="AB626" t="n">
        <v>377.805319405791</v>
      </c>
      <c r="AC626" t="n">
        <v>4466.927259446525</v>
      </c>
      <c r="AD626" t="n">
        <v>4852.12690677621</v>
      </c>
      <c r="AE626" t="n">
        <v>1.25703161945693</v>
      </c>
      <c r="AF626" t="n">
        <v>18.62885335817338</v>
      </c>
      <c r="AG626" t="n">
        <v>336.6694167495189</v>
      </c>
      <c r="AH626" t="n">
        <v>32167.15791081642</v>
      </c>
      <c r="AI626" t="n">
        <v>21447.07581609684</v>
      </c>
      <c r="AJ626" t="n">
        <v>49.3929793020165</v>
      </c>
      <c r="AK626" t="n">
        <v>94.74936171165272</v>
      </c>
      <c r="AL626" t="n">
        <v>-4.162823605783953</v>
      </c>
      <c r="AM626" t="n">
        <v>1.08750360526638</v>
      </c>
      <c r="AN626" t="n">
        <v>-9.896971799992864</v>
      </c>
      <c r="AO626" t="n">
        <v>561.8176099658036</v>
      </c>
      <c r="AP626" t="n">
        <v>1037778.887055377</v>
      </c>
      <c r="AQ626" t="n">
        <v>0.2284692907365817</v>
      </c>
      <c r="AR626" t="n">
        <v>0.2089400498686572</v>
      </c>
      <c r="AS626" t="n">
        <v>0.1073271225140012</v>
      </c>
      <c r="AT626" t="n">
        <v>0.2608821987027805</v>
      </c>
      <c r="AU626" t="n">
        <v>0.1943813381779794</v>
      </c>
      <c r="AV626" t="n">
        <v>7.919542854386866</v>
      </c>
      <c r="AW626" t="n">
        <v>143.3901196768816</v>
      </c>
      <c r="AX626" t="n">
        <v>6109.94819320845</v>
      </c>
      <c r="AY626" t="n">
        <v>152157.211275378</v>
      </c>
      <c r="AZ626" t="n">
        <v>191293.8273983776</v>
      </c>
      <c r="BA626" t="n">
        <v>61926.07197696395</v>
      </c>
      <c r="BB626" t="n">
        <v>29158.13220323027</v>
      </c>
      <c r="BC626" t="n">
        <v>91084.20418019423</v>
      </c>
      <c r="BD626" t="n">
        <v>3.212364826732138</v>
      </c>
      <c r="BE626" t="n">
        <v>2.124861221465757</v>
      </c>
      <c r="BF626" t="n">
        <v>21.53878303439463</v>
      </c>
      <c r="BG626" t="n">
        <v>31.4357548343875</v>
      </c>
      <c r="BH626" t="n">
        <v>561.8176099658035</v>
      </c>
      <c r="BI626" t="n">
        <v>1.918465386552271e-13</v>
      </c>
      <c r="BJ626" t="n">
        <v>68301.6323125013</v>
      </c>
      <c r="BK626" t="n">
        <v>45375.95426001751</v>
      </c>
      <c r="BL626" t="n">
        <v>29880.80978457786</v>
      </c>
      <c r="BM626" t="n">
        <v>46294.80276910932</v>
      </c>
      <c r="BN626" t="n">
        <v>20014.2387776312</v>
      </c>
      <c r="BO626" t="n">
        <v>-732.4574959504545</v>
      </c>
      <c r="BP626" t="n">
        <v>0.3751565871224301</v>
      </c>
      <c r="BQ626" t="n">
        <v>3.582552930303905</v>
      </c>
      <c r="BR626" t="n">
        <v>115.5822305644903</v>
      </c>
      <c r="BS626" t="n">
        <v>7987.746525955549</v>
      </c>
      <c r="BT626" t="n">
        <v>5234.615716169875</v>
      </c>
      <c r="BU626" t="n">
        <v>4273.179710478764</v>
      </c>
      <c r="BV626" t="n">
        <v>21306.10770449</v>
      </c>
      <c r="BW626" t="n">
        <v>1462.36</v>
      </c>
      <c r="BX626" t="n">
        <v>36.60705781</v>
      </c>
      <c r="BY626" t="inlineStr">
        <is>
          <t>2022-07-27 10:23:00</t>
        </is>
      </c>
      <c r="BZ626" t="inlineStr">
        <is>
          <t>2022-07-27 10:23:00</t>
        </is>
      </c>
      <c r="CA626" t="inlineStr">
        <is>
          <t>2022-07-27 10:23:00</t>
        </is>
      </c>
    </row>
    <row r="627">
      <c r="A627" t="n">
        <v>624</v>
      </c>
      <c r="B627" t="n">
        <v>207</v>
      </c>
      <c r="C627" t="n">
        <v>78</v>
      </c>
      <c r="D627" t="n">
        <v>1109.443690450801</v>
      </c>
      <c r="E627" t="n">
        <v>11.14073056557558</v>
      </c>
      <c r="F627" t="n">
        <v>148.7519618776406</v>
      </c>
      <c r="G627" t="n">
        <v>3048.861615343709</v>
      </c>
      <c r="H627" t="n">
        <v>270736.7301639246</v>
      </c>
      <c r="I627" t="n">
        <v>201714.1841697613</v>
      </c>
      <c r="J627" t="n">
        <v>2145.059790738931</v>
      </c>
      <c r="K627" t="n">
        <v>490.825046351766</v>
      </c>
      <c r="L627" t="n">
        <v>-501.0876943967883</v>
      </c>
      <c r="M627" t="n">
        <v>3.212364826732138</v>
      </c>
      <c r="N627" t="n">
        <v>23.69156271876598</v>
      </c>
      <c r="O627" t="n">
        <v>561.8176099658035</v>
      </c>
      <c r="P627" t="n">
        <v>2.124861221465757</v>
      </c>
      <c r="Q627" t="n">
        <v>31.4357548343875</v>
      </c>
      <c r="R627" t="n">
        <v>1.918465386552271e-13</v>
      </c>
      <c r="S627" t="n">
        <v>77.88194653552301</v>
      </c>
      <c r="T627" t="n">
        <v>1285.522485028228</v>
      </c>
      <c r="U627" t="n">
        <v>41216.06386205295</v>
      </c>
      <c r="V627" t="n">
        <v>329</v>
      </c>
      <c r="W627" t="n">
        <v>633</v>
      </c>
      <c r="X627" t="n">
        <v>282</v>
      </c>
      <c r="Y627" t="n">
        <v>0</v>
      </c>
      <c r="Z627" t="n">
        <v>0.4677925646863194</v>
      </c>
      <c r="AA627" t="n">
        <v>5.08647383165716</v>
      </c>
      <c r="AB627" t="n">
        <v>377.805319405791</v>
      </c>
      <c r="AC627" t="n">
        <v>4466.927259446525</v>
      </c>
      <c r="AD627" t="n">
        <v>4852.12690677621</v>
      </c>
      <c r="AE627" t="n">
        <v>1.257031625814842</v>
      </c>
      <c r="AF627" t="n">
        <v>18.62904736353523</v>
      </c>
      <c r="AG627" t="n">
        <v>336.6694167495189</v>
      </c>
      <c r="AH627" t="n">
        <v>32167.15791081642</v>
      </c>
      <c r="AI627" t="n">
        <v>21447.07581609684</v>
      </c>
      <c r="AJ627" t="n">
        <v>36.18260338491458</v>
      </c>
      <c r="AK627" t="n">
        <v>118.5154206034109</v>
      </c>
      <c r="AL627" t="n">
        <v>-26.2933792072225</v>
      </c>
      <c r="AM627" t="n">
        <v>1.08750360526638</v>
      </c>
      <c r="AN627" t="n">
        <v>-7.744192115621527</v>
      </c>
      <c r="AO627" t="n">
        <v>561.8176099658036</v>
      </c>
      <c r="AP627" t="n">
        <v>1038963.883512848</v>
      </c>
      <c r="AQ627" t="n">
        <v>0.2284637468215978</v>
      </c>
      <c r="AR627" t="n">
        <v>0.2093688875307388</v>
      </c>
      <c r="AS627" t="n">
        <v>0.1074241897901324</v>
      </c>
      <c r="AT627" t="n">
        <v>0.2605835404748024</v>
      </c>
      <c r="AU627" t="n">
        <v>0.1941596353827287</v>
      </c>
      <c r="AV627" t="n">
        <v>7.917715915234751</v>
      </c>
      <c r="AW627" t="n">
        <v>143.337289149563</v>
      </c>
      <c r="AX627" t="n">
        <v>6107.983074286781</v>
      </c>
      <c r="AY627" t="n">
        <v>152136.2481044072</v>
      </c>
      <c r="AZ627" t="n">
        <v>191270.512972868</v>
      </c>
      <c r="BA627" t="n">
        <v>61926.07197696395</v>
      </c>
      <c r="BB627" t="n">
        <v>29158.13220323027</v>
      </c>
      <c r="BC627" t="n">
        <v>91084.20418019423</v>
      </c>
      <c r="BD627" t="n">
        <v>3.212364826732138</v>
      </c>
      <c r="BE627" t="n">
        <v>2.124861221465757</v>
      </c>
      <c r="BF627" t="n">
        <v>23.69156271876598</v>
      </c>
      <c r="BG627" t="n">
        <v>31.4357548343875</v>
      </c>
      <c r="BH627" t="n">
        <v>561.8176099658035</v>
      </c>
      <c r="BI627" t="n">
        <v>1.918465386552271e-13</v>
      </c>
      <c r="BJ627" t="n">
        <v>68301.6323125013</v>
      </c>
      <c r="BK627" t="n">
        <v>45375.95426001751</v>
      </c>
      <c r="BL627" t="n">
        <v>33028.94868381513</v>
      </c>
      <c r="BM627" t="n">
        <v>46294.80276910932</v>
      </c>
      <c r="BN627" t="n">
        <v>20014.2387776312</v>
      </c>
      <c r="BO627" t="n">
        <v>-732.4574959504545</v>
      </c>
      <c r="BP627" t="n">
        <v>0.3751565871224301</v>
      </c>
      <c r="BQ627" t="n">
        <v>4.025854963283138</v>
      </c>
      <c r="BR627" t="n">
        <v>115.5822305644903</v>
      </c>
      <c r="BS627" t="n">
        <v>7987.746525955549</v>
      </c>
      <c r="BT627" t="n">
        <v>5882.882877117386</v>
      </c>
      <c r="BU627" t="n">
        <v>4273.179710478764</v>
      </c>
      <c r="BV627" t="n">
        <v>21312.46</v>
      </c>
      <c r="BW627" t="n">
        <v>1462.6925</v>
      </c>
      <c r="BX627" t="n">
        <v>36.62874999</v>
      </c>
      <c r="BY627" t="inlineStr">
        <is>
          <t>2022-07-27 10:25:00</t>
        </is>
      </c>
      <c r="BZ627" t="inlineStr">
        <is>
          <t>2022-07-27 10:25:00</t>
        </is>
      </c>
      <c r="CA627" t="inlineStr">
        <is>
          <t>2022-07-27 10:25:00</t>
        </is>
      </c>
    </row>
    <row r="628">
      <c r="A628" t="n">
        <v>625</v>
      </c>
      <c r="B628" t="n">
        <v>207</v>
      </c>
      <c r="C628" t="n">
        <v>78</v>
      </c>
      <c r="D628" t="n">
        <v>1109.443690450801</v>
      </c>
      <c r="E628" t="n">
        <v>11.14073056557558</v>
      </c>
      <c r="F628" t="n">
        <v>148.7519618776406</v>
      </c>
      <c r="G628" t="n">
        <v>3048.861615343709</v>
      </c>
      <c r="H628" t="n">
        <v>270736.7301639246</v>
      </c>
      <c r="I628" t="n">
        <v>201714.1841697613</v>
      </c>
      <c r="J628" t="n">
        <v>2145.059790738931</v>
      </c>
      <c r="K628" t="n">
        <v>490.825046351766</v>
      </c>
      <c r="L628" t="n">
        <v>-501.0876943967883</v>
      </c>
      <c r="M628" t="n">
        <v>3.212364826732138</v>
      </c>
      <c r="N628" t="n">
        <v>39.82338551592888</v>
      </c>
      <c r="O628" t="n">
        <v>561.8176099658035</v>
      </c>
      <c r="P628" t="n">
        <v>2.124861221465757</v>
      </c>
      <c r="Q628" t="n">
        <v>31.4357548343875</v>
      </c>
      <c r="R628" t="n">
        <v>1.918465386552271e-13</v>
      </c>
      <c r="S628" t="n">
        <v>77.88194653552301</v>
      </c>
      <c r="T628" t="n">
        <v>1301.654307825391</v>
      </c>
      <c r="U628" t="n">
        <v>41216.06386205295</v>
      </c>
      <c r="V628" t="n">
        <v>329.6666666666667</v>
      </c>
      <c r="W628" t="n">
        <v>633</v>
      </c>
      <c r="X628" t="n">
        <v>282</v>
      </c>
      <c r="Y628" t="n">
        <v>0</v>
      </c>
      <c r="Z628" t="n">
        <v>0.4677925646863194</v>
      </c>
      <c r="AA628" t="n">
        <v>5.093836962704908</v>
      </c>
      <c r="AB628" t="n">
        <v>377.805319405791</v>
      </c>
      <c r="AC628" t="n">
        <v>4466.927259446525</v>
      </c>
      <c r="AD628" t="n">
        <v>4852.12690677621</v>
      </c>
      <c r="AE628" t="n">
        <v>1.257031625814842</v>
      </c>
      <c r="AF628" t="n">
        <v>18.63172087728247</v>
      </c>
      <c r="AG628" t="n">
        <v>336.6694167495189</v>
      </c>
      <c r="AH628" t="n">
        <v>32167.15791081642</v>
      </c>
      <c r="AI628" t="n">
        <v>21447.07581609684</v>
      </c>
      <c r="AJ628" t="n">
        <v>33.87988862863451</v>
      </c>
      <c r="AK628" t="n">
        <v>119.3737352295595</v>
      </c>
      <c r="AL628" t="n">
        <v>-30.3557287814056</v>
      </c>
      <c r="AM628" t="n">
        <v>1.08750360526638</v>
      </c>
      <c r="AN628" t="n">
        <v>8.387630681541376</v>
      </c>
      <c r="AO628" t="n">
        <v>561.8176099658036</v>
      </c>
      <c r="AP628" t="n">
        <v>1039155.07646027</v>
      </c>
      <c r="AQ628" t="n">
        <v>0.228489837492205</v>
      </c>
      <c r="AR628" t="n">
        <v>0.2093800857325933</v>
      </c>
      <c r="AS628" t="n">
        <v>0.1074680693885847</v>
      </c>
      <c r="AT628" t="n">
        <v>0.2605363307188331</v>
      </c>
      <c r="AU628" t="n">
        <v>0.1941256766677838</v>
      </c>
      <c r="AV628" t="n">
        <v>7.917194335412443</v>
      </c>
      <c r="AW628" t="n">
        <v>143.3276988588765</v>
      </c>
      <c r="AX628" t="n">
        <v>6107.418837084836</v>
      </c>
      <c r="AY628" t="n">
        <v>152129.2504314566</v>
      </c>
      <c r="AZ628" t="n">
        <v>191262.5855254723</v>
      </c>
      <c r="BA628" t="n">
        <v>61926.07197696395</v>
      </c>
      <c r="BB628" t="n">
        <v>29158.13220323027</v>
      </c>
      <c r="BC628" t="n">
        <v>91084.20418019423</v>
      </c>
      <c r="BD628" t="n">
        <v>3.212364826732138</v>
      </c>
      <c r="BE628" t="n">
        <v>2.124861221465757</v>
      </c>
      <c r="BF628" t="n">
        <v>39.82338551592888</v>
      </c>
      <c r="BG628" t="n">
        <v>31.4357548343875</v>
      </c>
      <c r="BH628" t="n">
        <v>561.8176099658035</v>
      </c>
      <c r="BI628" t="n">
        <v>1.918465386552271e-13</v>
      </c>
      <c r="BJ628" t="n">
        <v>68301.6323125013</v>
      </c>
      <c r="BK628" t="n">
        <v>45375.95426001751</v>
      </c>
      <c r="BL628" t="n">
        <v>56624.84490055434</v>
      </c>
      <c r="BM628" t="n">
        <v>46294.80276910932</v>
      </c>
      <c r="BN628" t="n">
        <v>20014.2387776312</v>
      </c>
      <c r="BO628" t="n">
        <v>-732.4574959504545</v>
      </c>
      <c r="BP628" t="n">
        <v>0.3751565871224301</v>
      </c>
      <c r="BQ628" t="n">
        <v>5.377870234526871</v>
      </c>
      <c r="BR628" t="n">
        <v>115.5822305644903</v>
      </c>
      <c r="BS628" t="n">
        <v>7987.746525955549</v>
      </c>
      <c r="BT628" t="n">
        <v>7860.465474251061</v>
      </c>
      <c r="BU628" t="n">
        <v>4273.179710478764</v>
      </c>
      <c r="BV628" t="n">
        <v>21312.46</v>
      </c>
      <c r="BW628" t="n">
        <v>1462.6925</v>
      </c>
      <c r="BX628" t="n">
        <v>36.62874999</v>
      </c>
      <c r="BY628" t="inlineStr">
        <is>
          <t>2022-07-27 10:25:00</t>
        </is>
      </c>
      <c r="BZ628" t="inlineStr">
        <is>
          <t>2022-07-27 10:25:00</t>
        </is>
      </c>
      <c r="CA628" t="inlineStr">
        <is>
          <t>2022-07-27 10:25:00</t>
        </is>
      </c>
    </row>
    <row r="629">
      <c r="A629" t="n">
        <v>626</v>
      </c>
      <c r="B629" t="n">
        <v>207</v>
      </c>
      <c r="C629" t="n">
        <v>78</v>
      </c>
      <c r="D629" t="n">
        <v>1109.445624324487</v>
      </c>
      <c r="E629" t="n">
        <v>11.14073056557558</v>
      </c>
      <c r="F629" t="n">
        <v>148.753200246167</v>
      </c>
      <c r="G629" t="n">
        <v>3048.861615343709</v>
      </c>
      <c r="H629" t="n">
        <v>270736.7301639246</v>
      </c>
      <c r="I629" t="n">
        <v>201714.1841697613</v>
      </c>
      <c r="J629" t="n">
        <v>2145.059790738931</v>
      </c>
      <c r="K629" t="n">
        <v>490.825046351766</v>
      </c>
      <c r="L629" t="n">
        <v>-501.0876943967883</v>
      </c>
      <c r="M629" t="n">
        <v>3.212364826732138</v>
      </c>
      <c r="N629" t="n">
        <v>47.88929691451032</v>
      </c>
      <c r="O629" t="n">
        <v>561.8176099658035</v>
      </c>
      <c r="P629" t="n">
        <v>2.124861221465757</v>
      </c>
      <c r="Q629" t="n">
        <v>31.4357548343875</v>
      </c>
      <c r="R629" t="n">
        <v>1.918465386552271e-13</v>
      </c>
      <c r="S629" t="n">
        <v>77.88194653552301</v>
      </c>
      <c r="T629" t="n">
        <v>1309.720219223973</v>
      </c>
      <c r="U629" t="n">
        <v>41216.06386205295</v>
      </c>
      <c r="V629" t="n">
        <v>330</v>
      </c>
      <c r="W629" t="n">
        <v>633</v>
      </c>
      <c r="X629" t="n">
        <v>282</v>
      </c>
      <c r="Y629" t="n">
        <v>0</v>
      </c>
      <c r="Z629" t="n">
        <v>0.4677925646863194</v>
      </c>
      <c r="AA629" t="n">
        <v>5.097519458319137</v>
      </c>
      <c r="AB629" t="n">
        <v>377.805319405791</v>
      </c>
      <c r="AC629" t="n">
        <v>4466.927259446525</v>
      </c>
      <c r="AD629" t="n">
        <v>4852.12690677621</v>
      </c>
      <c r="AE629" t="n">
        <v>1.257031625814842</v>
      </c>
      <c r="AF629" t="n">
        <v>18.63305856424644</v>
      </c>
      <c r="AG629" t="n">
        <v>336.6694167495189</v>
      </c>
      <c r="AH629" t="n">
        <v>32167.15791081642</v>
      </c>
      <c r="AI629" t="n">
        <v>21447.07581609684</v>
      </c>
      <c r="AJ629" t="n">
        <v>26.22386324755824</v>
      </c>
      <c r="AK629" t="n">
        <v>106.6770852577335</v>
      </c>
      <c r="AL629" t="n">
        <v>-36.40255673566445</v>
      </c>
      <c r="AM629" t="n">
        <v>1.08750360526638</v>
      </c>
      <c r="AN629" t="n">
        <v>16.45354208012283</v>
      </c>
      <c r="AO629" t="n">
        <v>561.8176099658036</v>
      </c>
      <c r="AP629" t="n">
        <v>1039154.447542314</v>
      </c>
      <c r="AQ629" t="n">
        <v>0.2284899757790226</v>
      </c>
      <c r="AR629" t="n">
        <v>0.2093802124537903</v>
      </c>
      <c r="AS629" t="n">
        <v>0.1074681344305028</v>
      </c>
      <c r="AT629" t="n">
        <v>0.260535667713709</v>
      </c>
      <c r="AU629" t="n">
        <v>0.1941260096229753</v>
      </c>
      <c r="AV629" t="n">
        <v>7.917185909665299</v>
      </c>
      <c r="AW629" t="n">
        <v>143.3292669647287</v>
      </c>
      <c r="AX629" t="n">
        <v>6107.412381888763</v>
      </c>
      <c r="AY629" t="n">
        <v>152129.1200008807</v>
      </c>
      <c r="AZ629" t="n">
        <v>191262.360589691</v>
      </c>
      <c r="BA629" t="n">
        <v>61926.07197696395</v>
      </c>
      <c r="BB629" t="n">
        <v>29158.13220323027</v>
      </c>
      <c r="BC629" t="n">
        <v>91084.20418019423</v>
      </c>
      <c r="BD629" t="n">
        <v>3.212364826732138</v>
      </c>
      <c r="BE629" t="n">
        <v>2.124861221465757</v>
      </c>
      <c r="BF629" t="n">
        <v>47.88929691451032</v>
      </c>
      <c r="BG629" t="n">
        <v>31.4357548343875</v>
      </c>
      <c r="BH629" t="n">
        <v>561.8176099658035</v>
      </c>
      <c r="BI629" t="n">
        <v>1.918465386552271e-13</v>
      </c>
      <c r="BJ629" t="n">
        <v>68301.6323125013</v>
      </c>
      <c r="BK629" t="n">
        <v>45375.95426001751</v>
      </c>
      <c r="BL629" t="n">
        <v>68422.79300892394</v>
      </c>
      <c r="BM629" t="n">
        <v>46294.80276910932</v>
      </c>
      <c r="BN629" t="n">
        <v>20014.2387776312</v>
      </c>
      <c r="BO629" t="n">
        <v>-732.4574959504545</v>
      </c>
      <c r="BP629" t="n">
        <v>0.3751565871224301</v>
      </c>
      <c r="BQ629" t="n">
        <v>6.053877870148736</v>
      </c>
      <c r="BR629" t="n">
        <v>115.5822305644903</v>
      </c>
      <c r="BS629" t="n">
        <v>7987.746525955549</v>
      </c>
      <c r="BT629" t="n">
        <v>8849.256772817898</v>
      </c>
      <c r="BU629" t="n">
        <v>4273.179710478764</v>
      </c>
      <c r="BV629" t="n">
        <v>21323.02</v>
      </c>
      <c r="BW629" t="n">
        <v>1463.85</v>
      </c>
      <c r="BX629" t="n">
        <v>36.64489445</v>
      </c>
      <c r="BY629" t="inlineStr">
        <is>
          <t>2022-07-27 10:26:00</t>
        </is>
      </c>
      <c r="BZ629" t="inlineStr">
        <is>
          <t>2022-07-27 10:26:00</t>
        </is>
      </c>
      <c r="CA629" t="inlineStr">
        <is>
          <t>2022-07-27 10:26:00</t>
        </is>
      </c>
    </row>
    <row r="630">
      <c r="A630" t="n">
        <v>627</v>
      </c>
      <c r="B630" t="n">
        <v>207</v>
      </c>
      <c r="C630" t="n">
        <v>78</v>
      </c>
      <c r="D630" t="n">
        <v>1109.445912331668</v>
      </c>
      <c r="E630" t="n">
        <v>11.14072191380857</v>
      </c>
      <c r="F630" t="n">
        <v>148.8506281398669</v>
      </c>
      <c r="G630" t="n">
        <v>3045.021212147272</v>
      </c>
      <c r="H630" t="n">
        <v>270736.7301639246</v>
      </c>
      <c r="I630" t="n">
        <v>201714.1841697613</v>
      </c>
      <c r="J630" t="n">
        <v>2145.260436547063</v>
      </c>
      <c r="K630" t="n">
        <v>490.825046351766</v>
      </c>
      <c r="L630" t="n">
        <v>-501.0876943967883</v>
      </c>
      <c r="M630" t="n">
        <v>3.177523719395346</v>
      </c>
      <c r="N630" t="n">
        <v>47.88929691451032</v>
      </c>
      <c r="O630" t="n">
        <v>561.8176099658035</v>
      </c>
      <c r="P630" t="n">
        <v>2.124861221465757</v>
      </c>
      <c r="Q630" t="n">
        <v>31.4357548343875</v>
      </c>
      <c r="R630" t="n">
        <v>1.918465386552271e-13</v>
      </c>
      <c r="S630" t="n">
        <v>77.9167876428598</v>
      </c>
      <c r="T630" t="n">
        <v>1309.816417707923</v>
      </c>
      <c r="U630" t="n">
        <v>41219.90500892036</v>
      </c>
      <c r="V630" t="n">
        <v>330.6666666666667</v>
      </c>
      <c r="W630" t="n">
        <v>633</v>
      </c>
      <c r="X630" t="n">
        <v>282.6666666666667</v>
      </c>
      <c r="Y630" t="n">
        <v>0</v>
      </c>
      <c r="Z630" t="n">
        <v>0.4681584171321662</v>
      </c>
      <c r="AA630" t="n">
        <v>5.098564667465472</v>
      </c>
      <c r="AB630" t="n">
        <v>377.8060630767686</v>
      </c>
      <c r="AC630" t="n">
        <v>4466.927259446525</v>
      </c>
      <c r="AD630" t="n">
        <v>4852.12690677621</v>
      </c>
      <c r="AE630" t="n">
        <v>1.257164464847137</v>
      </c>
      <c r="AF630" t="n">
        <v>18.63343816413886</v>
      </c>
      <c r="AG630" t="n">
        <v>336.6696867724042</v>
      </c>
      <c r="AH630" t="n">
        <v>32167.15791081642</v>
      </c>
      <c r="AI630" t="n">
        <v>21447.07581609684</v>
      </c>
      <c r="AJ630" t="n">
        <v>34.82084781078666</v>
      </c>
      <c r="AK630" t="n">
        <v>122.650732360519</v>
      </c>
      <c r="AL630" t="n">
        <v>-26.35642637941192</v>
      </c>
      <c r="AM630" t="n">
        <v>1.052662497929589</v>
      </c>
      <c r="AN630" t="n">
        <v>16.45354208012283</v>
      </c>
      <c r="AO630" t="n">
        <v>561.8176099658036</v>
      </c>
      <c r="AP630" t="n">
        <v>1039498.537684654</v>
      </c>
      <c r="AQ630" t="n">
        <v>0.228527517887134</v>
      </c>
      <c r="AR630" t="n">
        <v>0.209478286198811</v>
      </c>
      <c r="AS630" t="n">
        <v>0.1074799127046199</v>
      </c>
      <c r="AT630" t="n">
        <v>0.2604526429154606</v>
      </c>
      <c r="AU630" t="n">
        <v>0.1940616402939745</v>
      </c>
      <c r="AV630" t="n">
        <v>7.91682445708378</v>
      </c>
      <c r="AW630" t="n">
        <v>143.3190825824306</v>
      </c>
      <c r="AX630" t="n">
        <v>6107.090570632156</v>
      </c>
      <c r="AY630" t="n">
        <v>152126.9116196976</v>
      </c>
      <c r="AZ630" t="n">
        <v>191260.7816056641</v>
      </c>
      <c r="BA630" t="n">
        <v>61926.07197696395</v>
      </c>
      <c r="BB630" t="n">
        <v>29158.13220323027</v>
      </c>
      <c r="BC630" t="n">
        <v>91084.20418019423</v>
      </c>
      <c r="BD630" t="n">
        <v>3.177523719395346</v>
      </c>
      <c r="BE630" t="n">
        <v>2.124861221465757</v>
      </c>
      <c r="BF630" t="n">
        <v>47.88929691451032</v>
      </c>
      <c r="BG630" t="n">
        <v>31.4357548343875</v>
      </c>
      <c r="BH630" t="n">
        <v>561.8176099658035</v>
      </c>
      <c r="BI630" t="n">
        <v>1.918465386552271e-13</v>
      </c>
      <c r="BJ630" t="n">
        <v>67559.30214397657</v>
      </c>
      <c r="BK630" t="n">
        <v>45375.95426001751</v>
      </c>
      <c r="BL630" t="n">
        <v>68422.79300892394</v>
      </c>
      <c r="BM630" t="n">
        <v>46294.80276910932</v>
      </c>
      <c r="BN630" t="n">
        <v>20014.2387776312</v>
      </c>
      <c r="BO630" t="n">
        <v>-732.4574959504545</v>
      </c>
      <c r="BP630" t="n">
        <v>0.3723244598018569</v>
      </c>
      <c r="BQ630" t="n">
        <v>6.053877870148736</v>
      </c>
      <c r="BR630" t="n">
        <v>115.5822305644903</v>
      </c>
      <c r="BS630" t="n">
        <v>7927.404771290807</v>
      </c>
      <c r="BT630" t="n">
        <v>8849.256772817898</v>
      </c>
      <c r="BU630" t="n">
        <v>4273.179710478764</v>
      </c>
      <c r="BV630" t="n">
        <v>21306.15888149</v>
      </c>
      <c r="BW630" t="n">
        <v>1461.815</v>
      </c>
      <c r="BX630" t="n">
        <v>36.61</v>
      </c>
      <c r="BY630" t="inlineStr">
        <is>
          <t>2022-07-27 10:28:00</t>
        </is>
      </c>
      <c r="BZ630" t="inlineStr">
        <is>
          <t>2022-07-27 10:28:00</t>
        </is>
      </c>
      <c r="CA630" t="inlineStr">
        <is>
          <t>2022-07-27 10:28:00</t>
        </is>
      </c>
    </row>
    <row r="631">
      <c r="A631" t="n">
        <v>628</v>
      </c>
      <c r="B631" t="n">
        <v>207</v>
      </c>
      <c r="C631" t="n">
        <v>78</v>
      </c>
      <c r="D631" t="n">
        <v>1109.447435706304</v>
      </c>
      <c r="E631" t="n">
        <v>11.14077632336561</v>
      </c>
      <c r="F631" t="n">
        <v>148.8993696849615</v>
      </c>
      <c r="G631" t="n">
        <v>3043.101010549055</v>
      </c>
      <c r="H631" t="n">
        <v>269276.6150484104</v>
      </c>
      <c r="I631" t="n">
        <v>203174.2996180858</v>
      </c>
      <c r="J631" t="n">
        <v>2145.36075945113</v>
      </c>
      <c r="K631" t="n">
        <v>490.825046351766</v>
      </c>
      <c r="L631" t="n">
        <v>-501.0876943967883</v>
      </c>
      <c r="M631" t="n">
        <v>3.16010316572695</v>
      </c>
      <c r="N631" t="n">
        <v>47.88929691451032</v>
      </c>
      <c r="O631" t="n">
        <v>561.8176099658035</v>
      </c>
      <c r="P631" t="n">
        <v>2.124861221465757</v>
      </c>
      <c r="Q631" t="n">
        <v>31.4357548343875</v>
      </c>
      <c r="R631" t="n">
        <v>1.918465386552271e-13</v>
      </c>
      <c r="S631" t="n">
        <v>77.9342081965282</v>
      </c>
      <c r="T631" t="n">
        <v>1309.864516949898</v>
      </c>
      <c r="U631" t="n">
        <v>41221.82558235407</v>
      </c>
      <c r="V631" t="n">
        <v>331</v>
      </c>
      <c r="W631" t="n">
        <v>633</v>
      </c>
      <c r="X631" t="n">
        <v>283.6666666666667</v>
      </c>
      <c r="Y631" t="n">
        <v>0</v>
      </c>
      <c r="Z631" t="n">
        <v>0.4683416792749202</v>
      </c>
      <c r="AA631" t="n">
        <v>5.099087293939809</v>
      </c>
      <c r="AB631" t="n">
        <v>377.8064349122574</v>
      </c>
      <c r="AC631" t="n">
        <v>4466.92748372283</v>
      </c>
      <c r="AD631" t="n">
        <v>4852.12701531027</v>
      </c>
      <c r="AE631" t="n">
        <v>1.257231220283115</v>
      </c>
      <c r="AF631" t="n">
        <v>18.63362798598624</v>
      </c>
      <c r="AG631" t="n">
        <v>336.6698217838468</v>
      </c>
      <c r="AH631" t="n">
        <v>32167.15799224991</v>
      </c>
      <c r="AI631" t="n">
        <v>21447.07585550496</v>
      </c>
      <c r="AJ631" t="n">
        <v>32.56779704576851</v>
      </c>
      <c r="AK631" t="n">
        <v>115.6031318362005</v>
      </c>
      <c r="AL631" t="n">
        <v>-44.40135068490951</v>
      </c>
      <c r="AM631" t="n">
        <v>1.035241944261193</v>
      </c>
      <c r="AN631" t="n">
        <v>16.45354208012283</v>
      </c>
      <c r="AO631" t="n">
        <v>561.8176099658036</v>
      </c>
      <c r="AP631" t="n">
        <v>1038899.129773252</v>
      </c>
      <c r="AQ631" t="n">
        <v>0.2284782922418546</v>
      </c>
      <c r="AR631" t="n">
        <v>0.2095132730190618</v>
      </c>
      <c r="AS631" t="n">
        <v>0.1072365206625176</v>
      </c>
      <c r="AT631" t="n">
        <v>0.2605996312876064</v>
      </c>
      <c r="AU631" t="n">
        <v>0.1941722827889596</v>
      </c>
      <c r="AV631" t="n">
        <v>7.917720171272247</v>
      </c>
      <c r="AW631" t="n">
        <v>143.3415723780871</v>
      </c>
      <c r="AX631" t="n">
        <v>6107.901832447383</v>
      </c>
      <c r="AY631" t="n">
        <v>152134.6478208375</v>
      </c>
      <c r="AZ631" t="n">
        <v>191268.5800720468</v>
      </c>
      <c r="BA631" t="n">
        <v>61926.07197696395</v>
      </c>
      <c r="BB631" t="n">
        <v>29158.13220323027</v>
      </c>
      <c r="BC631" t="n">
        <v>91084.20418019423</v>
      </c>
      <c r="BD631" t="n">
        <v>3.16010316572695</v>
      </c>
      <c r="BE631" t="n">
        <v>2.124861221465757</v>
      </c>
      <c r="BF631" t="n">
        <v>47.88929691451032</v>
      </c>
      <c r="BG631" t="n">
        <v>31.4357548343875</v>
      </c>
      <c r="BH631" t="n">
        <v>561.8176099658035</v>
      </c>
      <c r="BI631" t="n">
        <v>1.918465386552271e-13</v>
      </c>
      <c r="BJ631" t="n">
        <v>67188.13705971421</v>
      </c>
      <c r="BK631" t="n">
        <v>45375.95426001751</v>
      </c>
      <c r="BL631" t="n">
        <v>68422.79300892394</v>
      </c>
      <c r="BM631" t="n">
        <v>46294.80276910932</v>
      </c>
      <c r="BN631" t="n">
        <v>20014.2387776312</v>
      </c>
      <c r="BO631" t="n">
        <v>-732.4574959504545</v>
      </c>
      <c r="BP631" t="n">
        <v>0.3709083961415702</v>
      </c>
      <c r="BQ631" t="n">
        <v>6.053877870148736</v>
      </c>
      <c r="BR631" t="n">
        <v>115.5822305644903</v>
      </c>
      <c r="BS631" t="n">
        <v>7897.233893958436</v>
      </c>
      <c r="BT631" t="n">
        <v>8849.256772817898</v>
      </c>
      <c r="BU631" t="n">
        <v>4273.179710478764</v>
      </c>
      <c r="BV631" t="n">
        <v>21318.42492631</v>
      </c>
      <c r="BW631" t="n">
        <v>1463.475</v>
      </c>
      <c r="BX631" t="n">
        <v>36.67562547</v>
      </c>
      <c r="BY631" t="inlineStr">
        <is>
          <t>2022-07-27 10:29:00</t>
        </is>
      </c>
      <c r="BZ631" t="inlineStr">
        <is>
          <t>2022-07-27 10:29:00</t>
        </is>
      </c>
      <c r="CA631" t="inlineStr">
        <is>
          <t>2022-07-27 10:29:00</t>
        </is>
      </c>
    </row>
    <row r="632">
      <c r="A632" t="n">
        <v>629</v>
      </c>
      <c r="B632" t="n">
        <v>207</v>
      </c>
      <c r="C632" t="n">
        <v>78</v>
      </c>
      <c r="D632" t="n">
        <v>1109.447435706304</v>
      </c>
      <c r="E632" t="n">
        <v>11.14077632336561</v>
      </c>
      <c r="F632" t="n">
        <v>148.8993696849615</v>
      </c>
      <c r="G632" t="n">
        <v>3043.101010549055</v>
      </c>
      <c r="H632" t="n">
        <v>268546.5574906534</v>
      </c>
      <c r="I632" t="n">
        <v>203904.357342248</v>
      </c>
      <c r="J632" t="n">
        <v>2145.36075945113</v>
      </c>
      <c r="K632" t="n">
        <v>490.825046351766</v>
      </c>
      <c r="L632" t="n">
        <v>-501.0876943967883</v>
      </c>
      <c r="M632" t="n">
        <v>3.16010316572695</v>
      </c>
      <c r="N632" t="n">
        <v>47.88929691451032</v>
      </c>
      <c r="O632" t="n">
        <v>561.8176099658035</v>
      </c>
      <c r="P632" t="n">
        <v>2.124861221465757</v>
      </c>
      <c r="Q632" t="n">
        <v>31.4357548343875</v>
      </c>
      <c r="R632" t="n">
        <v>1.918465386552271e-13</v>
      </c>
      <c r="S632" t="n">
        <v>77.9342081965282</v>
      </c>
      <c r="T632" t="n">
        <v>1309.864516949898</v>
      </c>
      <c r="U632" t="n">
        <v>41221.82558235407</v>
      </c>
      <c r="V632" t="n">
        <v>331</v>
      </c>
      <c r="W632" t="n">
        <v>633</v>
      </c>
      <c r="X632" t="n">
        <v>284</v>
      </c>
      <c r="Y632" t="n">
        <v>0</v>
      </c>
      <c r="Z632" t="n">
        <v>0.4683416792749202</v>
      </c>
      <c r="AA632" t="n">
        <v>5.099087293939809</v>
      </c>
      <c r="AB632" t="n">
        <v>377.8064349122574</v>
      </c>
      <c r="AC632" t="n">
        <v>4466.927595860984</v>
      </c>
      <c r="AD632" t="n">
        <v>4852.1270695773</v>
      </c>
      <c r="AE632" t="n">
        <v>1.257231220283115</v>
      </c>
      <c r="AF632" t="n">
        <v>18.63362798598624</v>
      </c>
      <c r="AG632" t="n">
        <v>336.6698217838468</v>
      </c>
      <c r="AH632" t="n">
        <v>32167.15803296665</v>
      </c>
      <c r="AI632" t="n">
        <v>21447.07587520902</v>
      </c>
      <c r="AJ632" t="n">
        <v>24.65986258970404</v>
      </c>
      <c r="AK632" t="n">
        <v>91.55628008610034</v>
      </c>
      <c r="AL632" t="n">
        <v>-80.13045808127097</v>
      </c>
      <c r="AM632" t="n">
        <v>1.035241944261193</v>
      </c>
      <c r="AN632" t="n">
        <v>16.45354208012283</v>
      </c>
      <c r="AO632" t="n">
        <v>561.8176099658036</v>
      </c>
      <c r="AP632" t="n">
        <v>1039483.449162923</v>
      </c>
      <c r="AQ632" t="n">
        <v>0.2284825254906552</v>
      </c>
      <c r="AR632" t="n">
        <v>0.2096334532552474</v>
      </c>
      <c r="AS632" t="n">
        <v>0.1073683597561377</v>
      </c>
      <c r="AT632" t="n">
        <v>0.2583462246017946</v>
      </c>
      <c r="AU632" t="n">
        <v>0.196169436896165</v>
      </c>
      <c r="AV632" t="n">
        <v>7.916106439541384</v>
      </c>
      <c r="AW632" t="n">
        <v>143.305609641874</v>
      </c>
      <c r="AX632" t="n">
        <v>6106.064388768067</v>
      </c>
      <c r="AY632" t="n">
        <v>152111.2484953065</v>
      </c>
      <c r="AZ632" t="n">
        <v>191241.6633297274</v>
      </c>
      <c r="BA632" t="n">
        <v>61926.07197696395</v>
      </c>
      <c r="BB632" t="n">
        <v>29158.13220323027</v>
      </c>
      <c r="BC632" t="n">
        <v>91084.20418019423</v>
      </c>
      <c r="BD632" t="n">
        <v>3.16010316572695</v>
      </c>
      <c r="BE632" t="n">
        <v>2.124861221465757</v>
      </c>
      <c r="BF632" t="n">
        <v>47.88929691451032</v>
      </c>
      <c r="BG632" t="n">
        <v>31.4357548343875</v>
      </c>
      <c r="BH632" t="n">
        <v>561.8176099658035</v>
      </c>
      <c r="BI632" t="n">
        <v>1.918465386552271e-13</v>
      </c>
      <c r="BJ632" t="n">
        <v>67188.13705971421</v>
      </c>
      <c r="BK632" t="n">
        <v>45375.95426001751</v>
      </c>
      <c r="BL632" t="n">
        <v>68422.79300892394</v>
      </c>
      <c r="BM632" t="n">
        <v>46294.80276910932</v>
      </c>
      <c r="BN632" t="n">
        <v>20014.2387776312</v>
      </c>
      <c r="BO632" t="n">
        <v>-732.4574959504545</v>
      </c>
      <c r="BP632" t="n">
        <v>0.3709083961415702</v>
      </c>
      <c r="BQ632" t="n">
        <v>6.053877870148736</v>
      </c>
      <c r="BR632" t="n">
        <v>115.5822305644903</v>
      </c>
      <c r="BS632" t="n">
        <v>7897.233893958436</v>
      </c>
      <c r="BT632" t="n">
        <v>8849.256772817898</v>
      </c>
      <c r="BU632" t="n">
        <v>4273.179710478764</v>
      </c>
      <c r="BV632" t="n">
        <v>21323.75</v>
      </c>
      <c r="BW632" t="n">
        <v>1464.83725</v>
      </c>
      <c r="BX632" t="n">
        <v>36.73820608</v>
      </c>
      <c r="BY632" t="inlineStr">
        <is>
          <t>2022-07-27 10:30:00</t>
        </is>
      </c>
      <c r="BZ632" t="inlineStr">
        <is>
          <t>2022-07-27 10:30:00</t>
        </is>
      </c>
      <c r="CA632" t="inlineStr">
        <is>
          <t>2022-07-27 10:30:00</t>
        </is>
      </c>
    </row>
    <row r="633">
      <c r="A633" t="n">
        <v>630</v>
      </c>
      <c r="B633" t="n">
        <v>207</v>
      </c>
      <c r="C633" t="n">
        <v>78</v>
      </c>
      <c r="D633" t="n">
        <v>1109.447435706304</v>
      </c>
      <c r="E633" t="n">
        <v>11.14077632336561</v>
      </c>
      <c r="F633" t="n">
        <v>148.8993696849615</v>
      </c>
      <c r="G633" t="n">
        <v>3043.101010549055</v>
      </c>
      <c r="H633" t="n">
        <v>268546.5574906534</v>
      </c>
      <c r="I633" t="n">
        <v>203904.357342248</v>
      </c>
      <c r="J633" t="n">
        <v>2145.36075945113</v>
      </c>
      <c r="K633" t="n">
        <v>490.825046351766</v>
      </c>
      <c r="L633" t="n">
        <v>-501.0876943967883</v>
      </c>
      <c r="M633" t="n">
        <v>3.16010316572695</v>
      </c>
      <c r="N633" t="n">
        <v>47.88929691451032</v>
      </c>
      <c r="O633" t="n">
        <v>561.8176099658035</v>
      </c>
      <c r="P633" t="n">
        <v>2.124861221465757</v>
      </c>
      <c r="Q633" t="n">
        <v>31.4357548343875</v>
      </c>
      <c r="R633" t="n">
        <v>1.918465386552271e-13</v>
      </c>
      <c r="S633" t="n">
        <v>77.9342081965282</v>
      </c>
      <c r="T633" t="n">
        <v>1309.864516949898</v>
      </c>
      <c r="U633" t="n">
        <v>41221.82558235407</v>
      </c>
      <c r="V633" t="n">
        <v>331</v>
      </c>
      <c r="W633" t="n">
        <v>633</v>
      </c>
      <c r="X633" t="n">
        <v>284</v>
      </c>
      <c r="Y633" t="n">
        <v>0</v>
      </c>
      <c r="Z633" t="n">
        <v>0.4683416792749202</v>
      </c>
      <c r="AA633" t="n">
        <v>5.099087293939809</v>
      </c>
      <c r="AB633" t="n">
        <v>377.8064349122574</v>
      </c>
      <c r="AC633" t="n">
        <v>4466.927595860984</v>
      </c>
      <c r="AD633" t="n">
        <v>4852.1270695773</v>
      </c>
      <c r="AE633" t="n">
        <v>1.257231220283115</v>
      </c>
      <c r="AF633" t="n">
        <v>18.63362798598624</v>
      </c>
      <c r="AG633" t="n">
        <v>336.6698217838468</v>
      </c>
      <c r="AH633" t="n">
        <v>32167.15803296665</v>
      </c>
      <c r="AI633" t="n">
        <v>21447.07587520902</v>
      </c>
      <c r="AJ633" t="n">
        <v>22.82228270964717</v>
      </c>
      <c r="AK633" t="n">
        <v>84.0850008532172</v>
      </c>
      <c r="AL633" t="n">
        <v>-91.85008766140454</v>
      </c>
      <c r="AM633" t="n">
        <v>1.035241944261193</v>
      </c>
      <c r="AN633" t="n">
        <v>16.45354208012283</v>
      </c>
      <c r="AO633" t="n">
        <v>561.8176099658036</v>
      </c>
      <c r="AP633" t="n">
        <v>1039936.370933982</v>
      </c>
      <c r="AQ633" t="n">
        <v>0.2284400620703444</v>
      </c>
      <c r="AR633" t="n">
        <v>0.2097372005752252</v>
      </c>
      <c r="AS633" t="n">
        <v>0.1075047235316906</v>
      </c>
      <c r="AT633" t="n">
        <v>0.258233792714136</v>
      </c>
      <c r="AU633" t="n">
        <v>0.1960842211086038</v>
      </c>
      <c r="AV633" t="n">
        <v>7.914545886962788</v>
      </c>
      <c r="AW633" t="n">
        <v>143.2702133499526</v>
      </c>
      <c r="AX633" t="n">
        <v>6104.207898952703</v>
      </c>
      <c r="AY633" t="n">
        <v>152086.343344087</v>
      </c>
      <c r="AZ633" t="n">
        <v>191212.2390275481</v>
      </c>
      <c r="BA633" t="n">
        <v>61926.07197696395</v>
      </c>
      <c r="BB633" t="n">
        <v>29158.13220323027</v>
      </c>
      <c r="BC633" t="n">
        <v>91084.20418019423</v>
      </c>
      <c r="BD633" t="n">
        <v>3.16010316572695</v>
      </c>
      <c r="BE633" t="n">
        <v>2.124861221465757</v>
      </c>
      <c r="BF633" t="n">
        <v>47.88929691451032</v>
      </c>
      <c r="BG633" t="n">
        <v>31.4357548343875</v>
      </c>
      <c r="BH633" t="n">
        <v>561.8176099658035</v>
      </c>
      <c r="BI633" t="n">
        <v>1.918465386552271e-13</v>
      </c>
      <c r="BJ633" t="n">
        <v>67188.13705971421</v>
      </c>
      <c r="BK633" t="n">
        <v>45375.95426001751</v>
      </c>
      <c r="BL633" t="n">
        <v>68422.79300892394</v>
      </c>
      <c r="BM633" t="n">
        <v>46294.80276910932</v>
      </c>
      <c r="BN633" t="n">
        <v>20014.2387776312</v>
      </c>
      <c r="BO633" t="n">
        <v>-732.4574959504545</v>
      </c>
      <c r="BP633" t="n">
        <v>0.3709083961415702</v>
      </c>
      <c r="BQ633" t="n">
        <v>6.053877870148736</v>
      </c>
      <c r="BR633" t="n">
        <v>115.5822305644903</v>
      </c>
      <c r="BS633" t="n">
        <v>7897.233893958436</v>
      </c>
      <c r="BT633" t="n">
        <v>8849.256772817898</v>
      </c>
      <c r="BU633" t="n">
        <v>4273.179710478764</v>
      </c>
      <c r="BV633" t="n">
        <v>21323.75</v>
      </c>
      <c r="BW633" t="n">
        <v>1464.83725</v>
      </c>
      <c r="BX633" t="n">
        <v>36.73820608</v>
      </c>
      <c r="BY633" t="inlineStr">
        <is>
          <t>2022-07-27 10:30:00</t>
        </is>
      </c>
      <c r="BZ633" t="inlineStr">
        <is>
          <t>2022-07-27 10:30:00</t>
        </is>
      </c>
      <c r="CA633" t="inlineStr">
        <is>
          <t>2022-07-27 10:30:00</t>
        </is>
      </c>
    </row>
    <row r="634">
      <c r="A634" t="n">
        <v>631</v>
      </c>
      <c r="B634" t="n">
        <v>207</v>
      </c>
      <c r="C634" t="n">
        <v>78</v>
      </c>
      <c r="D634" t="n">
        <v>1109.447435706304</v>
      </c>
      <c r="E634" t="n">
        <v>11.14077632336561</v>
      </c>
      <c r="F634" t="n">
        <v>148.8993696849615</v>
      </c>
      <c r="G634" t="n">
        <v>3043.101010549055</v>
      </c>
      <c r="H634" t="n">
        <v>268546.5574906534</v>
      </c>
      <c r="I634" t="n">
        <v>203904.357342248</v>
      </c>
      <c r="J634" t="n">
        <v>2145.36075945113</v>
      </c>
      <c r="K634" t="n">
        <v>490.825046351766</v>
      </c>
      <c r="L634" t="n">
        <v>-501.0876943967883</v>
      </c>
      <c r="M634" t="n">
        <v>3.16010316572695</v>
      </c>
      <c r="N634" t="n">
        <v>47.88929691451032</v>
      </c>
      <c r="O634" t="n">
        <v>561.8176099658035</v>
      </c>
      <c r="P634" t="n">
        <v>2.124861221465757</v>
      </c>
      <c r="Q634" t="n">
        <v>31.4357548343875</v>
      </c>
      <c r="R634" t="n">
        <v>1.918465386552271e-13</v>
      </c>
      <c r="S634" t="n">
        <v>77.9342081965282</v>
      </c>
      <c r="T634" t="n">
        <v>1309.864516949898</v>
      </c>
      <c r="U634" t="n">
        <v>41221.82558235407</v>
      </c>
      <c r="V634" t="n">
        <v>331</v>
      </c>
      <c r="W634" t="n">
        <v>633</v>
      </c>
      <c r="X634" t="n">
        <v>284</v>
      </c>
      <c r="Y634" t="n">
        <v>0</v>
      </c>
      <c r="Z634" t="n">
        <v>0.4683416792749202</v>
      </c>
      <c r="AA634" t="n">
        <v>5.099087293939809</v>
      </c>
      <c r="AB634" t="n">
        <v>377.8064349122574</v>
      </c>
      <c r="AC634" t="n">
        <v>4466.927595860984</v>
      </c>
      <c r="AD634" t="n">
        <v>4852.1270695773</v>
      </c>
      <c r="AE634" t="n">
        <v>1.257231220283115</v>
      </c>
      <c r="AF634" t="n">
        <v>18.63362798598624</v>
      </c>
      <c r="AG634" t="n">
        <v>336.6698217838468</v>
      </c>
      <c r="AH634" t="n">
        <v>32167.15803296665</v>
      </c>
      <c r="AI634" t="n">
        <v>21447.07587520902</v>
      </c>
      <c r="AJ634" t="n">
        <v>22.55311980413966</v>
      </c>
      <c r="AK634" t="n">
        <v>79.94145050604094</v>
      </c>
      <c r="AL634" t="n">
        <v>-86.97872072887208</v>
      </c>
      <c r="AM634" t="n">
        <v>1.035241944261193</v>
      </c>
      <c r="AN634" t="n">
        <v>16.45354208012283</v>
      </c>
      <c r="AO634" t="n">
        <v>561.8176099658036</v>
      </c>
      <c r="AP634" t="n">
        <v>1039936.306782141</v>
      </c>
      <c r="AQ634" t="n">
        <v>0.2284400761624099</v>
      </c>
      <c r="AR634" t="n">
        <v>0.2097372135135441</v>
      </c>
      <c r="AS634" t="n">
        <v>0.1075047301634679</v>
      </c>
      <c r="AT634" t="n">
        <v>0.2582337234270169</v>
      </c>
      <c r="AU634" t="n">
        <v>0.1960842567335612</v>
      </c>
      <c r="AV634" t="n">
        <v>7.914545630425738</v>
      </c>
      <c r="AW634" t="n">
        <v>143.2702082482303</v>
      </c>
      <c r="AX634" t="n">
        <v>6104.207685691508</v>
      </c>
      <c r="AY634" t="n">
        <v>152086.3417017727</v>
      </c>
      <c r="AZ634" t="n">
        <v>191212.2303221887</v>
      </c>
      <c r="BA634" t="n">
        <v>61926.07197696395</v>
      </c>
      <c r="BB634" t="n">
        <v>29158.13220323027</v>
      </c>
      <c r="BC634" t="n">
        <v>91084.20418019423</v>
      </c>
      <c r="BD634" t="n">
        <v>3.16010316572695</v>
      </c>
      <c r="BE634" t="n">
        <v>2.124861221465757</v>
      </c>
      <c r="BF634" t="n">
        <v>47.88929691451032</v>
      </c>
      <c r="BG634" t="n">
        <v>31.4357548343875</v>
      </c>
      <c r="BH634" t="n">
        <v>561.8176099658035</v>
      </c>
      <c r="BI634" t="n">
        <v>1.918465386552271e-13</v>
      </c>
      <c r="BJ634" t="n">
        <v>67188.13705971421</v>
      </c>
      <c r="BK634" t="n">
        <v>45375.95426001751</v>
      </c>
      <c r="BL634" t="n">
        <v>68422.79300892394</v>
      </c>
      <c r="BM634" t="n">
        <v>46294.80276910932</v>
      </c>
      <c r="BN634" t="n">
        <v>20014.2387776312</v>
      </c>
      <c r="BO634" t="n">
        <v>-732.4574959504545</v>
      </c>
      <c r="BP634" t="n">
        <v>0.3709083961415702</v>
      </c>
      <c r="BQ634" t="n">
        <v>6.053877870148736</v>
      </c>
      <c r="BR634" t="n">
        <v>115.5822305644903</v>
      </c>
      <c r="BS634" t="n">
        <v>7897.233893958436</v>
      </c>
      <c r="BT634" t="n">
        <v>8849.256772817898</v>
      </c>
      <c r="BU634" t="n">
        <v>4273.179710478764</v>
      </c>
      <c r="BV634" t="n">
        <v>21324.14</v>
      </c>
      <c r="BW634" t="n">
        <v>1465.215</v>
      </c>
      <c r="BX634" t="n">
        <v>36.72519999</v>
      </c>
      <c r="BY634" t="inlineStr">
        <is>
          <t>2022-07-27 10:31:00</t>
        </is>
      </c>
      <c r="BZ634" t="inlineStr">
        <is>
          <t>2022-07-27 10:31:00</t>
        </is>
      </c>
      <c r="CA634" t="inlineStr">
        <is>
          <t>2022-07-27 10:31:00</t>
        </is>
      </c>
    </row>
    <row r="635">
      <c r="A635" t="n">
        <v>632</v>
      </c>
      <c r="B635" t="n">
        <v>207</v>
      </c>
      <c r="C635" t="n">
        <v>78</v>
      </c>
      <c r="D635" t="n">
        <v>1109.447435706304</v>
      </c>
      <c r="E635" t="n">
        <v>11.14077632336561</v>
      </c>
      <c r="F635" t="n">
        <v>148.8993696849615</v>
      </c>
      <c r="G635" t="n">
        <v>3043.101010549055</v>
      </c>
      <c r="H635" t="n">
        <v>268551.9173010488</v>
      </c>
      <c r="I635" t="n">
        <v>203904.357342248</v>
      </c>
      <c r="J635" t="n">
        <v>2140.000947715744</v>
      </c>
      <c r="K635" t="n">
        <v>490.825046351766</v>
      </c>
      <c r="L635" t="n">
        <v>-501.0876943967883</v>
      </c>
      <c r="M635" t="n">
        <v>3.16010316572695</v>
      </c>
      <c r="N635" t="n">
        <v>47.88929691451032</v>
      </c>
      <c r="O635" t="n">
        <v>561.8176099658035</v>
      </c>
      <c r="P635" t="n">
        <v>2.124861221465757</v>
      </c>
      <c r="Q635" t="n">
        <v>30.52576982143565</v>
      </c>
      <c r="R635" t="n">
        <v>1.918465386552271e-13</v>
      </c>
      <c r="S635" t="n">
        <v>77.9342081965282</v>
      </c>
      <c r="T635" t="n">
        <v>1310.77450196285</v>
      </c>
      <c r="U635" t="n">
        <v>41221.82558235407</v>
      </c>
      <c r="V635" t="n">
        <v>331</v>
      </c>
      <c r="W635" t="n">
        <v>633.6666666666666</v>
      </c>
      <c r="X635" t="n">
        <v>284</v>
      </c>
      <c r="Y635" t="n">
        <v>0</v>
      </c>
      <c r="Z635" t="n">
        <v>0.4683416792749202</v>
      </c>
      <c r="AA635" t="n">
        <v>5.099087293939809</v>
      </c>
      <c r="AB635" t="n">
        <v>377.8064349122574</v>
      </c>
      <c r="AC635" t="n">
        <v>4466.936695711113</v>
      </c>
      <c r="AD635" t="n">
        <v>4852.1270695773</v>
      </c>
      <c r="AE635" t="n">
        <v>1.257231220283115</v>
      </c>
      <c r="AF635" t="n">
        <v>18.63362798598624</v>
      </c>
      <c r="AG635" t="n">
        <v>336.6698217838468</v>
      </c>
      <c r="AH635" t="n">
        <v>32167.16133707193</v>
      </c>
      <c r="AI635" t="n">
        <v>21447.07587520902</v>
      </c>
      <c r="AJ635" t="n">
        <v>22.41853835138591</v>
      </c>
      <c r="AK635" t="n">
        <v>72.5098635970666</v>
      </c>
      <c r="AL635" t="n">
        <v>-84.54303726260582</v>
      </c>
      <c r="AM635" t="n">
        <v>1.035241944261193</v>
      </c>
      <c r="AN635" t="n">
        <v>17.36352709307467</v>
      </c>
      <c r="AO635" t="n">
        <v>561.8176099658036</v>
      </c>
      <c r="AP635" t="n">
        <v>1039958.541163687</v>
      </c>
      <c r="AQ635" t="n">
        <v>0.228439370056331</v>
      </c>
      <c r="AR635" t="n">
        <v>0.2097868148751628</v>
      </c>
      <c r="AS635" t="n">
        <v>0.1074643736058268</v>
      </c>
      <c r="AT635" t="n">
        <v>0.2582294005517002</v>
      </c>
      <c r="AU635" t="n">
        <v>0.1960800409109791</v>
      </c>
      <c r="AV635" t="n">
        <v>7.914878122177671</v>
      </c>
      <c r="AW635" t="n">
        <v>143.2740440281818</v>
      </c>
      <c r="AX635" t="n">
        <v>6104.617614235344</v>
      </c>
      <c r="AY635" t="n">
        <v>152092.6642470674</v>
      </c>
      <c r="AZ635" t="n">
        <v>191219.8747238708</v>
      </c>
      <c r="BA635" t="n">
        <v>60598.10809794711</v>
      </c>
      <c r="BB635" t="n">
        <v>29158.13220323027</v>
      </c>
      <c r="BC635" t="n">
        <v>89756.24030117737</v>
      </c>
      <c r="BD635" t="n">
        <v>3.16010316572695</v>
      </c>
      <c r="BE635" t="n">
        <v>2.124861221465757</v>
      </c>
      <c r="BF635" t="n">
        <v>47.88929691451032</v>
      </c>
      <c r="BG635" t="n">
        <v>30.52576982143565</v>
      </c>
      <c r="BH635" t="n">
        <v>561.8176099658035</v>
      </c>
      <c r="BI635" t="n">
        <v>1.918465386552271e-13</v>
      </c>
      <c r="BJ635" t="n">
        <v>67188.13705971421</v>
      </c>
      <c r="BK635" t="n">
        <v>45375.95426001751</v>
      </c>
      <c r="BL635" t="n">
        <v>68422.79300892394</v>
      </c>
      <c r="BM635" t="n">
        <v>44961.47907835709</v>
      </c>
      <c r="BN635" t="n">
        <v>20014.2387776312</v>
      </c>
      <c r="BO635" t="n">
        <v>-732.4574959504545</v>
      </c>
      <c r="BP635" t="n">
        <v>0.3709083961415702</v>
      </c>
      <c r="BQ635" t="n">
        <v>6.053877870148736</v>
      </c>
      <c r="BR635" t="n">
        <v>115.5822305644903</v>
      </c>
      <c r="BS635" t="n">
        <v>7897.233893958436</v>
      </c>
      <c r="BT635" t="n">
        <v>8849.256772817898</v>
      </c>
      <c r="BU635" t="n">
        <v>4273.179710478764</v>
      </c>
      <c r="BV635" t="n">
        <v>21324.14</v>
      </c>
      <c r="BW635" t="n">
        <v>1465.215</v>
      </c>
      <c r="BX635" t="n">
        <v>36.72519999</v>
      </c>
      <c r="BY635" t="inlineStr">
        <is>
          <t>2022-07-27 10:31:00</t>
        </is>
      </c>
      <c r="BZ635" t="inlineStr">
        <is>
          <t>2022-07-27 10:31:00</t>
        </is>
      </c>
      <c r="CA635" t="inlineStr">
        <is>
          <t>2022-07-27 10:31:00</t>
        </is>
      </c>
    </row>
    <row r="636">
      <c r="A636" t="n">
        <v>633</v>
      </c>
      <c r="B636" t="n">
        <v>207</v>
      </c>
      <c r="C636" t="n">
        <v>78</v>
      </c>
      <c r="D636" t="n">
        <v>1109.447435706304</v>
      </c>
      <c r="E636" t="n">
        <v>11.14082743687533</v>
      </c>
      <c r="F636" t="n">
        <v>148.8955519130226</v>
      </c>
      <c r="G636" t="n">
        <v>3099.318176809565</v>
      </c>
      <c r="H636" t="n">
        <v>266495.0395722155</v>
      </c>
      <c r="I636" t="n">
        <v>203904.357342248</v>
      </c>
      <c r="J636" t="n">
        <v>2142.897539484936</v>
      </c>
      <c r="K636" t="n">
        <v>490.825046351766</v>
      </c>
      <c r="L636" t="n">
        <v>-501.0876943967883</v>
      </c>
      <c r="M636" t="n">
        <v>3.061271346670941</v>
      </c>
      <c r="N636" t="n">
        <v>46.64822695982544</v>
      </c>
      <c r="O636" t="n">
        <v>561.8176099658035</v>
      </c>
      <c r="P636" t="n">
        <v>2.124861221465757</v>
      </c>
      <c r="Q636" t="n">
        <v>30.07077731495973</v>
      </c>
      <c r="R636" t="n">
        <v>1.918465386552271e-13</v>
      </c>
      <c r="S636" t="n">
        <v>78.03304001558421</v>
      </c>
      <c r="T636" t="n">
        <v>1312.470564424011</v>
      </c>
      <c r="U636" t="n">
        <v>41278.04264375643</v>
      </c>
      <c r="V636" t="n">
        <v>332.3333333333333</v>
      </c>
      <c r="W636" t="n">
        <v>634</v>
      </c>
      <c r="X636" t="n">
        <v>284.6666666666667</v>
      </c>
      <c r="Y636" t="n">
        <v>0</v>
      </c>
      <c r="Z636" t="n">
        <v>0.4694711400642158</v>
      </c>
      <c r="AA636" t="n">
        <v>5.111983078011619</v>
      </c>
      <c r="AB636" t="n">
        <v>377.8065397704138</v>
      </c>
      <c r="AC636" t="n">
        <v>4466.941801351889</v>
      </c>
      <c r="AD636" t="n">
        <v>4852.1270695773</v>
      </c>
      <c r="AE636" t="n">
        <v>1.257641321251878</v>
      </c>
      <c r="AF636" t="n">
        <v>18.63831037389287</v>
      </c>
      <c r="AG636" t="n">
        <v>336.6698598572637</v>
      </c>
      <c r="AH636" t="n">
        <v>32167.16319090187</v>
      </c>
      <c r="AI636" t="n">
        <v>21447.07587520902</v>
      </c>
      <c r="AJ636" t="n">
        <v>34.74280571227567</v>
      </c>
      <c r="AK636" t="n">
        <v>117.7679779331658</v>
      </c>
      <c r="AL636" t="n">
        <v>-51.06994780629338</v>
      </c>
      <c r="AM636" t="n">
        <v>0.9364101252051836</v>
      </c>
      <c r="AN636" t="n">
        <v>16.57744964486571</v>
      </c>
      <c r="AO636" t="n">
        <v>561.8176099658036</v>
      </c>
      <c r="AP636" t="n">
        <v>1039968.481069497</v>
      </c>
      <c r="AQ636" t="n">
        <v>0.2284371866576387</v>
      </c>
      <c r="AR636" t="n">
        <v>0.2097848097555674</v>
      </c>
      <c r="AS636" t="n">
        <v>0.1074633464730137</v>
      </c>
      <c r="AT636" t="n">
        <v>0.2582334649880119</v>
      </c>
      <c r="AU636" t="n">
        <v>0.1960811921257685</v>
      </c>
      <c r="AV636" t="n">
        <v>7.914936405191845</v>
      </c>
      <c r="AW636" t="n">
        <v>143.2751025260103</v>
      </c>
      <c r="AX636" t="n">
        <v>6104.663193651145</v>
      </c>
      <c r="AY636" t="n">
        <v>152093.838461028</v>
      </c>
      <c r="AZ636" t="n">
        <v>191221.0319156038</v>
      </c>
      <c r="BA636" t="n">
        <v>59934.12615843868</v>
      </c>
      <c r="BB636" t="n">
        <v>29158.13220323027</v>
      </c>
      <c r="BC636" t="n">
        <v>89092.25836166895</v>
      </c>
      <c r="BD636" t="n">
        <v>3.061271346670941</v>
      </c>
      <c r="BE636" t="n">
        <v>2.124861221465757</v>
      </c>
      <c r="BF636" t="n">
        <v>46.64822695982544</v>
      </c>
      <c r="BG636" t="n">
        <v>30.07077731495973</v>
      </c>
      <c r="BH636" t="n">
        <v>561.8176099658035</v>
      </c>
      <c r="BI636" t="n">
        <v>1.918465386552271e-13</v>
      </c>
      <c r="BJ636" t="n">
        <v>65082.57456322306</v>
      </c>
      <c r="BK636" t="n">
        <v>45375.95426001751</v>
      </c>
      <c r="BL636" t="n">
        <v>66608.65589905762</v>
      </c>
      <c r="BM636" t="n">
        <v>44294.81723298097</v>
      </c>
      <c r="BN636" t="n">
        <v>20014.2387776312</v>
      </c>
      <c r="BO636" t="n">
        <v>-732.4574959504545</v>
      </c>
      <c r="BP636" t="n">
        <v>0.3595427885229167</v>
      </c>
      <c r="BQ636" t="n">
        <v>5.830292316569427</v>
      </c>
      <c r="BR636" t="n">
        <v>115.5822305644903</v>
      </c>
      <c r="BS636" t="n">
        <v>7655.095305594412</v>
      </c>
      <c r="BT636" t="n">
        <v>8522.430030741767</v>
      </c>
      <c r="BU636" t="n">
        <v>4273.179710478764</v>
      </c>
      <c r="BV636" t="n">
        <v>21304.500075</v>
      </c>
      <c r="BW636" t="n">
        <v>1461.75250075</v>
      </c>
      <c r="BX636" t="n">
        <v>36.63583</v>
      </c>
      <c r="BY636" t="inlineStr">
        <is>
          <t>2022-07-27 10:33:00</t>
        </is>
      </c>
      <c r="BZ636" t="inlineStr">
        <is>
          <t>2022-07-27 10:33:00</t>
        </is>
      </c>
      <c r="CA636" t="inlineStr">
        <is>
          <t>2022-07-27 10:33:00</t>
        </is>
      </c>
    </row>
    <row r="637">
      <c r="A637" t="n">
        <v>634</v>
      </c>
      <c r="B637" t="n">
        <v>207</v>
      </c>
      <c r="C637" t="n">
        <v>78.33333333333333</v>
      </c>
      <c r="D637" t="n">
        <v>1109.452636406746</v>
      </c>
      <c r="E637" t="n">
        <v>11.14096680606888</v>
      </c>
      <c r="F637" t="n">
        <v>148.8953160372623</v>
      </c>
      <c r="G637" t="n">
        <v>3127.426759939821</v>
      </c>
      <c r="H637" t="n">
        <v>265465.2607552001</v>
      </c>
      <c r="I637" t="n">
        <v>203904.357342248</v>
      </c>
      <c r="J637" t="n">
        <v>2145.685788303379</v>
      </c>
      <c r="K637" t="n">
        <v>490.825046351766</v>
      </c>
      <c r="L637" t="n">
        <v>-501.0876943967883</v>
      </c>
      <c r="M637" t="n">
        <v>3.011855437142936</v>
      </c>
      <c r="N637" t="n">
        <v>46.027691982483</v>
      </c>
      <c r="O637" t="n">
        <v>561.8176099658035</v>
      </c>
      <c r="P637" t="n">
        <v>2.124861221465757</v>
      </c>
      <c r="Q637" t="n">
        <v>30.07077731495973</v>
      </c>
      <c r="R637" t="n">
        <v>1.918465386552271e-13</v>
      </c>
      <c r="S637" t="n">
        <v>78.08245592511221</v>
      </c>
      <c r="T637" t="n">
        <v>1313.091099401354</v>
      </c>
      <c r="U637" t="n">
        <v>41306.15117445761</v>
      </c>
      <c r="V637" t="n">
        <v>333</v>
      </c>
      <c r="W637" t="n">
        <v>634</v>
      </c>
      <c r="X637" t="n">
        <v>285</v>
      </c>
      <c r="Y637" t="n">
        <v>0</v>
      </c>
      <c r="Z637" t="n">
        <v>0.4700365208135408</v>
      </c>
      <c r="AA637" t="n">
        <v>5.11843225686701</v>
      </c>
      <c r="AB637" t="n">
        <v>377.8065921994922</v>
      </c>
      <c r="AC637" t="n">
        <v>4466.942079209743</v>
      </c>
      <c r="AD637" t="n">
        <v>4852.1270695773</v>
      </c>
      <c r="AE637" t="n">
        <v>1.257847022090937</v>
      </c>
      <c r="AF637" t="n">
        <v>18.64065285466567</v>
      </c>
      <c r="AG637" t="n">
        <v>336.6698788939722</v>
      </c>
      <c r="AH637" t="n">
        <v>32167.16329179052</v>
      </c>
      <c r="AI637" t="n">
        <v>21447.07587520902</v>
      </c>
      <c r="AJ637" t="n">
        <v>32.8924693274812</v>
      </c>
      <c r="AK637" t="n">
        <v>132.7213392263704</v>
      </c>
      <c r="AL637" t="n">
        <v>-52.58197690362184</v>
      </c>
      <c r="AM637" t="n">
        <v>0.8869942156771788</v>
      </c>
      <c r="AN637" t="n">
        <v>15.95691466752327</v>
      </c>
      <c r="AO637" t="n">
        <v>561.8176099658036</v>
      </c>
      <c r="AP637" t="n">
        <v>1038952.298480673</v>
      </c>
      <c r="AQ637" t="n">
        <v>0.2284515889569241</v>
      </c>
      <c r="AR637" t="n">
        <v>0.209485705319532</v>
      </c>
      <c r="AS637" t="n">
        <v>0.1102802075534727</v>
      </c>
      <c r="AT637" t="n">
        <v>0.2555125269078497</v>
      </c>
      <c r="AU637" t="n">
        <v>0.1962699712622216</v>
      </c>
      <c r="AV637" t="n">
        <v>7.91720179350871</v>
      </c>
      <c r="AW637" t="n">
        <v>143.3318708944126</v>
      </c>
      <c r="AX637" t="n">
        <v>6107.066125381357</v>
      </c>
      <c r="AY637" t="n">
        <v>152122.1980080531</v>
      </c>
      <c r="AZ637" t="n">
        <v>191253.5583393654</v>
      </c>
      <c r="BA637" t="n">
        <v>59934.12615843868</v>
      </c>
      <c r="BB637" t="n">
        <v>29158.13220323027</v>
      </c>
      <c r="BC637" t="n">
        <v>89092.25836166895</v>
      </c>
      <c r="BD637" t="n">
        <v>3.011855437142936</v>
      </c>
      <c r="BE637" t="n">
        <v>2.124861221465757</v>
      </c>
      <c r="BF637" t="n">
        <v>46.027691982483</v>
      </c>
      <c r="BG637" t="n">
        <v>30.07077731495973</v>
      </c>
      <c r="BH637" t="n">
        <v>561.8176099658035</v>
      </c>
      <c r="BI637" t="n">
        <v>1.918465386552271e-13</v>
      </c>
      <c r="BJ637" t="n">
        <v>64029.79331497749</v>
      </c>
      <c r="BK637" t="n">
        <v>45375.95426001751</v>
      </c>
      <c r="BL637" t="n">
        <v>65701.58734412446</v>
      </c>
      <c r="BM637" t="n">
        <v>44294.81723298097</v>
      </c>
      <c r="BN637" t="n">
        <v>20014.2387776312</v>
      </c>
      <c r="BO637" t="n">
        <v>-732.4574959504545</v>
      </c>
      <c r="BP637" t="n">
        <v>0.35385998471359</v>
      </c>
      <c r="BQ637" t="n">
        <v>5.718499539779773</v>
      </c>
      <c r="BR637" t="n">
        <v>115.5822305644903</v>
      </c>
      <c r="BS637" t="n">
        <v>7534.0260114124</v>
      </c>
      <c r="BT637" t="n">
        <v>8359.016659703704</v>
      </c>
      <c r="BU637" t="n">
        <v>4273.179710478764</v>
      </c>
      <c r="BV637" t="n">
        <v>21318.05</v>
      </c>
      <c r="BW637" t="n">
        <v>1462.6</v>
      </c>
      <c r="BX637" t="n">
        <v>36.68455197</v>
      </c>
      <c r="BY637" t="inlineStr">
        <is>
          <t>2022-07-27 10:35:00</t>
        </is>
      </c>
      <c r="BZ637" t="inlineStr">
        <is>
          <t>2022-07-27 10:35:00</t>
        </is>
      </c>
      <c r="CA637" t="inlineStr">
        <is>
          <t>2022-07-27 10:35:00</t>
        </is>
      </c>
    </row>
    <row r="638">
      <c r="A638" t="n">
        <v>635</v>
      </c>
      <c r="B638" t="n">
        <v>207</v>
      </c>
      <c r="C638" t="n">
        <v>79</v>
      </c>
      <c r="D638" t="n">
        <v>1109.533921236648</v>
      </c>
      <c r="E638" t="n">
        <v>11.14099559110858</v>
      </c>
      <c r="F638" t="n">
        <v>148.895377718391</v>
      </c>
      <c r="G638" t="n">
        <v>3127.426759939821</v>
      </c>
      <c r="H638" t="n">
        <v>265540.7082796004</v>
      </c>
      <c r="I638" t="n">
        <v>203904.357342248</v>
      </c>
      <c r="J638" t="n">
        <v>2145.685788303379</v>
      </c>
      <c r="K638" t="n">
        <v>490.825046351766</v>
      </c>
      <c r="L638" t="n">
        <v>-501.0876943967883</v>
      </c>
      <c r="M638" t="n">
        <v>3.087407567469056</v>
      </c>
      <c r="N638" t="n">
        <v>46.027691982483</v>
      </c>
      <c r="O638" t="n">
        <v>561.8176099658035</v>
      </c>
      <c r="P638" t="n">
        <v>2.124861221465757</v>
      </c>
      <c r="Q638" t="n">
        <v>30.07077731495973</v>
      </c>
      <c r="R638" t="n">
        <v>1.918465386552271e-13</v>
      </c>
      <c r="S638" t="n">
        <v>78.15800805543833</v>
      </c>
      <c r="T638" t="n">
        <v>1313.091099401354</v>
      </c>
      <c r="U638" t="n">
        <v>41306.15117445761</v>
      </c>
      <c r="V638" t="n">
        <v>333.6666666666667</v>
      </c>
      <c r="W638" t="n">
        <v>634</v>
      </c>
      <c r="X638" t="n">
        <v>285</v>
      </c>
      <c r="Y638" t="n">
        <v>0</v>
      </c>
      <c r="Z638" t="n">
        <v>0.4700451619606261</v>
      </c>
      <c r="AA638" t="n">
        <v>5.118432304681092</v>
      </c>
      <c r="AB638" t="n">
        <v>377.8065921994922</v>
      </c>
      <c r="AC638" t="n">
        <v>4468.101744273269</v>
      </c>
      <c r="AD638" t="n">
        <v>4852.1270695773</v>
      </c>
      <c r="AE638" t="n">
        <v>1.257850264538692</v>
      </c>
      <c r="AF638" t="n">
        <v>18.64065290247975</v>
      </c>
      <c r="AG638" t="n">
        <v>336.6698788939722</v>
      </c>
      <c r="AH638" t="n">
        <v>32168.32295685405</v>
      </c>
      <c r="AI638" t="n">
        <v>21447.07587520902</v>
      </c>
      <c r="AJ638" t="n">
        <v>28.88623429486153</v>
      </c>
      <c r="AK638" t="n">
        <v>128.2135148220247</v>
      </c>
      <c r="AL638" t="n">
        <v>-61.70626381636419</v>
      </c>
      <c r="AM638" t="n">
        <v>0.9625463460032981</v>
      </c>
      <c r="AN638" t="n">
        <v>15.95691466752327</v>
      </c>
      <c r="AO638" t="n">
        <v>561.8176099658036</v>
      </c>
      <c r="AP638" t="n">
        <v>1039386.691050734</v>
      </c>
      <c r="AQ638" t="n">
        <v>0.228503683436643</v>
      </c>
      <c r="AR638" t="n">
        <v>0.2095219143281006</v>
      </c>
      <c r="AS638" t="n">
        <v>0.1103807182593423</v>
      </c>
      <c r="AT638" t="n">
        <v>0.2554057401419599</v>
      </c>
      <c r="AU638" t="n">
        <v>0.1961879438339541</v>
      </c>
      <c r="AV638" t="n">
        <v>7.916087448303195</v>
      </c>
      <c r="AW638" t="n">
        <v>143.3099706405123</v>
      </c>
      <c r="AX638" t="n">
        <v>6105.804314010716</v>
      </c>
      <c r="AY638" t="n">
        <v>152182.2501874066</v>
      </c>
      <c r="AZ638" t="n">
        <v>191236.3566932087</v>
      </c>
      <c r="BA638" t="n">
        <v>59934.12615843868</v>
      </c>
      <c r="BB638" t="n">
        <v>29158.13220323027</v>
      </c>
      <c r="BC638" t="n">
        <v>89092.25836166895</v>
      </c>
      <c r="BD638" t="n">
        <v>3.087407567469056</v>
      </c>
      <c r="BE638" t="n">
        <v>2.124861221465757</v>
      </c>
      <c r="BF638" t="n">
        <v>46.027691982483</v>
      </c>
      <c r="BG638" t="n">
        <v>30.07077731495973</v>
      </c>
      <c r="BH638" t="n">
        <v>561.8176099658035</v>
      </c>
      <c r="BI638" t="n">
        <v>1.918465386552271e-13</v>
      </c>
      <c r="BJ638" t="n">
        <v>65640.41740687622</v>
      </c>
      <c r="BK638" t="n">
        <v>45375.95426001751</v>
      </c>
      <c r="BL638" t="n">
        <v>65701.58734412446</v>
      </c>
      <c r="BM638" t="n">
        <v>44294.81723298097</v>
      </c>
      <c r="BN638" t="n">
        <v>20014.2387776312</v>
      </c>
      <c r="BO638" t="n">
        <v>-732.4574959504545</v>
      </c>
      <c r="BP638" t="n">
        <v>0.5047195022677954</v>
      </c>
      <c r="BQ638" t="n">
        <v>5.718499539779773</v>
      </c>
      <c r="BR638" t="n">
        <v>115.5822305644903</v>
      </c>
      <c r="BS638" t="n">
        <v>10750.05674960883</v>
      </c>
      <c r="BT638" t="n">
        <v>8359.016659703704</v>
      </c>
      <c r="BU638" t="n">
        <v>4273.179710478764</v>
      </c>
      <c r="BV638" t="n">
        <v>21318.05</v>
      </c>
      <c r="BW638" t="n">
        <v>1462.6</v>
      </c>
      <c r="BX638" t="n">
        <v>36.68455197</v>
      </c>
      <c r="BY638" t="inlineStr">
        <is>
          <t>2022-07-27 10:35:00</t>
        </is>
      </c>
      <c r="BZ638" t="inlineStr">
        <is>
          <t>2022-07-27 10:35:00</t>
        </is>
      </c>
      <c r="CA638" t="inlineStr">
        <is>
          <t>2022-07-27 10:35:00</t>
        </is>
      </c>
    </row>
    <row r="639">
      <c r="A639" t="n">
        <v>636</v>
      </c>
      <c r="B639" t="n">
        <v>207</v>
      </c>
      <c r="C639" t="n">
        <v>79</v>
      </c>
      <c r="D639" t="n">
        <v>1109.53428734212</v>
      </c>
      <c r="E639" t="n">
        <v>11.14100935793307</v>
      </c>
      <c r="F639" t="n">
        <v>148.8954115639978</v>
      </c>
      <c r="G639" t="n">
        <v>3127.426759939821</v>
      </c>
      <c r="H639" t="n">
        <v>265540.7082796004</v>
      </c>
      <c r="I639" t="n">
        <v>203904.357342248</v>
      </c>
      <c r="J639" t="n">
        <v>2145.685788303379</v>
      </c>
      <c r="K639" t="n">
        <v>490.825046351766</v>
      </c>
      <c r="L639" t="n">
        <v>-501.0876943967883</v>
      </c>
      <c r="M639" t="n">
        <v>3.125183632632115</v>
      </c>
      <c r="N639" t="n">
        <v>46.027691982483</v>
      </c>
      <c r="O639" t="n">
        <v>561.8176099658035</v>
      </c>
      <c r="P639" t="n">
        <v>2.124861221465757</v>
      </c>
      <c r="Q639" t="n">
        <v>30.07077731495973</v>
      </c>
      <c r="R639" t="n">
        <v>107.4240428399593</v>
      </c>
      <c r="S639" t="n">
        <v>78.19578412060139</v>
      </c>
      <c r="T639" t="n">
        <v>1313.091099401354</v>
      </c>
      <c r="U639" t="n">
        <v>41413.57521729756</v>
      </c>
      <c r="V639" t="n">
        <v>334</v>
      </c>
      <c r="W639" t="n">
        <v>634.6666666666666</v>
      </c>
      <c r="X639" t="n">
        <v>285</v>
      </c>
      <c r="Y639" t="n">
        <v>0</v>
      </c>
      <c r="Z639" t="n">
        <v>0.4700494789117096</v>
      </c>
      <c r="AA639" t="n">
        <v>5.118432330829647</v>
      </c>
      <c r="AB639" t="n">
        <v>377.8065921994922</v>
      </c>
      <c r="AC639" t="n">
        <v>4468.285155856082</v>
      </c>
      <c r="AD639" t="n">
        <v>4852.1270695773</v>
      </c>
      <c r="AE639" t="n">
        <v>1.25785188214011</v>
      </c>
      <c r="AF639" t="n">
        <v>18.64065292862831</v>
      </c>
      <c r="AG639" t="n">
        <v>336.6698788939722</v>
      </c>
      <c r="AH639" t="n">
        <v>32168.38955167999</v>
      </c>
      <c r="AI639" t="n">
        <v>21447.07587520902</v>
      </c>
      <c r="AJ639" t="n">
        <v>29.08963318513221</v>
      </c>
      <c r="AK639" t="n">
        <v>131.171362671259</v>
      </c>
      <c r="AL639" t="n">
        <v>-55.86100852965941</v>
      </c>
      <c r="AM639" t="n">
        <v>1.000322411166358</v>
      </c>
      <c r="AN639" t="n">
        <v>15.95691466752327</v>
      </c>
      <c r="AO639" t="n">
        <v>454.3935671258444</v>
      </c>
      <c r="AP639" t="n">
        <v>1039462.383664926</v>
      </c>
      <c r="AQ639" t="n">
        <v>0.2284876343708004</v>
      </c>
      <c r="AR639" t="n">
        <v>0.2095067439411245</v>
      </c>
      <c r="AS639" t="n">
        <v>0.1103726804455139</v>
      </c>
      <c r="AT639" t="n">
        <v>0.2554597249864266</v>
      </c>
      <c r="AU639" t="n">
        <v>0.1961732162561346</v>
      </c>
      <c r="AV639" t="n">
        <v>7.916105692266783</v>
      </c>
      <c r="AW639" t="n">
        <v>143.3099975158957</v>
      </c>
      <c r="AX639" t="n">
        <v>6105.803182132509</v>
      </c>
      <c r="AY639" t="n">
        <v>152182.224289234</v>
      </c>
      <c r="AZ639" t="n">
        <v>191236.3598649055</v>
      </c>
      <c r="BA639" t="n">
        <v>63873.25255113738</v>
      </c>
      <c r="BB639" t="n">
        <v>29158.13220323027</v>
      </c>
      <c r="BC639" t="n">
        <v>93031.38475436764</v>
      </c>
      <c r="BD639" t="n">
        <v>3.125183632632115</v>
      </c>
      <c r="BE639" t="n">
        <v>2.124861221465757</v>
      </c>
      <c r="BF639" t="n">
        <v>46.027691982483</v>
      </c>
      <c r="BG639" t="n">
        <v>30.07077731495973</v>
      </c>
      <c r="BH639" t="n">
        <v>561.8176099658035</v>
      </c>
      <c r="BI639" t="n">
        <v>107.4240428399593</v>
      </c>
      <c r="BJ639" t="n">
        <v>66445.72945282559</v>
      </c>
      <c r="BK639" t="n">
        <v>45375.95426001751</v>
      </c>
      <c r="BL639" t="n">
        <v>65701.58734412446</v>
      </c>
      <c r="BM639" t="n">
        <v>44294.81723298097</v>
      </c>
      <c r="BN639" t="n">
        <v>20014.2387776312</v>
      </c>
      <c r="BO639" t="n">
        <v>3206.668896748241</v>
      </c>
      <c r="BP639" t="n">
        <v>0.5801492610448981</v>
      </c>
      <c r="BQ639" t="n">
        <v>5.718499539779773</v>
      </c>
      <c r="BR639" t="n">
        <v>115.5822305644903</v>
      </c>
      <c r="BS639" t="n">
        <v>12358.07211870704</v>
      </c>
      <c r="BT639" t="n">
        <v>8359.016659703704</v>
      </c>
      <c r="BU639" t="n">
        <v>4273.179710478764</v>
      </c>
      <c r="BV639" t="n">
        <v>21317.745</v>
      </c>
      <c r="BW639" t="n">
        <v>1462.32195303</v>
      </c>
      <c r="BX639" t="n">
        <v>36.66894569</v>
      </c>
      <c r="BY639" t="inlineStr">
        <is>
          <t>2022-07-27 10:36:00</t>
        </is>
      </c>
      <c r="BZ639" t="inlineStr">
        <is>
          <t>2022-07-27 10:36:00</t>
        </is>
      </c>
      <c r="CA639" t="inlineStr">
        <is>
          <t>2022-07-27 10:36:00</t>
        </is>
      </c>
    </row>
    <row r="640">
      <c r="A640" t="n">
        <v>637</v>
      </c>
      <c r="B640" t="n">
        <v>207</v>
      </c>
      <c r="C640" t="n">
        <v>79.33333333333333</v>
      </c>
      <c r="D640" t="n">
        <v>1109.609341863452</v>
      </c>
      <c r="E640" t="n">
        <v>11.01532896053761</v>
      </c>
      <c r="F640" t="n">
        <v>148.897084913357</v>
      </c>
      <c r="G640" t="n">
        <v>3200.803233121531</v>
      </c>
      <c r="H640" t="n">
        <v>265610.9663143356</v>
      </c>
      <c r="I640" t="n">
        <v>203904.357342248</v>
      </c>
      <c r="J640" t="n">
        <v>2142.960260853822</v>
      </c>
      <c r="K640" t="n">
        <v>490.825046351766</v>
      </c>
      <c r="L640" t="n">
        <v>-501.0876943967883</v>
      </c>
      <c r="M640" t="n">
        <v>3.125183632632115</v>
      </c>
      <c r="N640" t="n">
        <v>38.86434688893144</v>
      </c>
      <c r="O640" t="n">
        <v>561.8176099658035</v>
      </c>
      <c r="P640" t="n">
        <v>2.124861221465757</v>
      </c>
      <c r="Q640" t="n">
        <v>30.07077731495973</v>
      </c>
      <c r="R640" t="n">
        <v>161.1360642599389</v>
      </c>
      <c r="S640" t="n">
        <v>78.32203511432068</v>
      </c>
      <c r="T640" t="n">
        <v>1320.254444494905</v>
      </c>
      <c r="U640" t="n">
        <v>41540.66307422132</v>
      </c>
      <c r="V640" t="n">
        <v>334.6666666666667</v>
      </c>
      <c r="W640" t="n">
        <v>635</v>
      </c>
      <c r="X640" t="n">
        <v>285.6666666666667</v>
      </c>
      <c r="Y640" t="n">
        <v>0</v>
      </c>
      <c r="Z640" t="n">
        <v>0.4706200752355594</v>
      </c>
      <c r="AA640" t="n">
        <v>5.203905731168107</v>
      </c>
      <c r="AB640" t="n">
        <v>377.8072298774194</v>
      </c>
      <c r="AC640" t="n">
        <v>4469.454333433497</v>
      </c>
      <c r="AD640" t="n">
        <v>4852.1270695773</v>
      </c>
      <c r="AE640" t="n">
        <v>1.258059057257883</v>
      </c>
      <c r="AF640" t="n">
        <v>18.67168707768907</v>
      </c>
      <c r="AG640" t="n">
        <v>336.6701104254317</v>
      </c>
      <c r="AH640" t="n">
        <v>32169.50032087897</v>
      </c>
      <c r="AI640" t="n">
        <v>21447.07587520902</v>
      </c>
      <c r="AJ640" t="n">
        <v>33.10259325792665</v>
      </c>
      <c r="AK640" t="n">
        <v>137.5928711913692</v>
      </c>
      <c r="AL640" t="n">
        <v>-53.05305861589867</v>
      </c>
      <c r="AM640" t="n">
        <v>1.000322411166358</v>
      </c>
      <c r="AN640" t="n">
        <v>8.793569573971709</v>
      </c>
      <c r="AO640" t="n">
        <v>400.6815457058649</v>
      </c>
      <c r="AP640" t="n">
        <v>1039369.408730926</v>
      </c>
      <c r="AQ640" t="n">
        <v>0.2285050863917774</v>
      </c>
      <c r="AR640" t="n">
        <v>0.2094857008552174</v>
      </c>
      <c r="AS640" t="n">
        <v>0.1103355948773882</v>
      </c>
      <c r="AT640" t="n">
        <v>0.2554825766798388</v>
      </c>
      <c r="AU640" t="n">
        <v>0.196191041195778</v>
      </c>
      <c r="AV640" t="n">
        <v>7.916488996131982</v>
      </c>
      <c r="AW640" t="n">
        <v>143.318730957258</v>
      </c>
      <c r="AX640" t="n">
        <v>6106.276266221571</v>
      </c>
      <c r="AY640" t="n">
        <v>152258.9481266468</v>
      </c>
      <c r="AZ640" t="n">
        <v>191244.0625649313</v>
      </c>
      <c r="BA640" t="n">
        <v>65842.81574748672</v>
      </c>
      <c r="BB640" t="n">
        <v>29158.13220323027</v>
      </c>
      <c r="BC640" t="n">
        <v>95000.94795071699</v>
      </c>
      <c r="BD640" t="n">
        <v>3.125183632632115</v>
      </c>
      <c r="BE640" t="n">
        <v>2.124861221465757</v>
      </c>
      <c r="BF640" t="n">
        <v>38.86434688893144</v>
      </c>
      <c r="BG640" t="n">
        <v>30.07077731495973</v>
      </c>
      <c r="BH640" t="n">
        <v>561.8176099658035</v>
      </c>
      <c r="BI640" t="n">
        <v>161.1360642599389</v>
      </c>
      <c r="BJ640" t="n">
        <v>66445.72945282559</v>
      </c>
      <c r="BK640" t="n">
        <v>45375.95426001751</v>
      </c>
      <c r="BL640" t="n">
        <v>55231.63408616779</v>
      </c>
      <c r="BM640" t="n">
        <v>44294.81723298097</v>
      </c>
      <c r="BN640" t="n">
        <v>20014.2387776312</v>
      </c>
      <c r="BO640" t="n">
        <v>5176.232093097588</v>
      </c>
      <c r="BP640" t="n">
        <v>0.5801492610448981</v>
      </c>
      <c r="BQ640" t="n">
        <v>4.85145696990232</v>
      </c>
      <c r="BR640" t="n">
        <v>115.5822305644903</v>
      </c>
      <c r="BS640" t="n">
        <v>12358.07211870704</v>
      </c>
      <c r="BT640" t="n">
        <v>7091.746262882047</v>
      </c>
      <c r="BU640" t="n">
        <v>4273.179710478764</v>
      </c>
      <c r="BV640" t="n">
        <v>21311.88</v>
      </c>
      <c r="BW640" t="n">
        <v>1461.60112646</v>
      </c>
      <c r="BX640" t="n">
        <v>36.669375</v>
      </c>
      <c r="BY640" t="inlineStr">
        <is>
          <t>2022-07-27 10:37:00</t>
        </is>
      </c>
      <c r="BZ640" t="inlineStr">
        <is>
          <t>2022-07-27 10:37:00</t>
        </is>
      </c>
      <c r="CA640" t="inlineStr">
        <is>
          <t>2022-07-27 10:37:00</t>
        </is>
      </c>
    </row>
    <row r="641">
      <c r="A641" t="n">
        <v>638</v>
      </c>
      <c r="B641" t="n">
        <v>207</v>
      </c>
      <c r="C641" t="n">
        <v>80</v>
      </c>
      <c r="D641" t="n">
        <v>1110.286599846203</v>
      </c>
      <c r="E641" t="n">
        <v>10.95328494280423</v>
      </c>
      <c r="F641" t="n">
        <v>148.8996983230999</v>
      </c>
      <c r="G641" t="n">
        <v>3237.491469712386</v>
      </c>
      <c r="H641" t="n">
        <v>265681.606198401</v>
      </c>
      <c r="I641" t="n">
        <v>204457.8172028004</v>
      </c>
      <c r="J641" t="n">
        <v>2133.301580838029</v>
      </c>
      <c r="K641" t="n">
        <v>490.825046351766</v>
      </c>
      <c r="L641" t="n">
        <v>-501.0876943967883</v>
      </c>
      <c r="M641" t="n">
        <v>1.622797736828975</v>
      </c>
      <c r="N641" t="n">
        <v>32.93088530391275</v>
      </c>
      <c r="O641" t="n">
        <v>561.8176099658035</v>
      </c>
      <c r="P641" t="n">
        <v>2.124861221465757</v>
      </c>
      <c r="Q641" t="n">
        <v>30.07077731495973</v>
      </c>
      <c r="R641" t="n">
        <v>161.1360642599389</v>
      </c>
      <c r="S641" t="n">
        <v>79.88754650698348</v>
      </c>
      <c r="T641" t="n">
        <v>1326.187906079924</v>
      </c>
      <c r="U641" t="n">
        <v>41577.35099197322</v>
      </c>
      <c r="V641" t="n">
        <v>336.3333333333333</v>
      </c>
      <c r="W641" t="n">
        <v>635</v>
      </c>
      <c r="X641" t="n">
        <v>286</v>
      </c>
      <c r="Y641" t="n">
        <v>0</v>
      </c>
      <c r="Z641" t="n">
        <v>0.4887205862158288</v>
      </c>
      <c r="AA641" t="n">
        <v>5.271664214681081</v>
      </c>
      <c r="AB641" t="n">
        <v>377.807548716383</v>
      </c>
      <c r="AC641" t="n">
        <v>4470.534821242882</v>
      </c>
      <c r="AD641" t="n">
        <v>4862.853926727879</v>
      </c>
      <c r="AE641" t="n">
        <v>1.264630667493847</v>
      </c>
      <c r="AF641" t="n">
        <v>18.69629099043081</v>
      </c>
      <c r="AG641" t="n">
        <v>336.6702261911615</v>
      </c>
      <c r="AH641" t="n">
        <v>32170.58080868836</v>
      </c>
      <c r="AI641" t="n">
        <v>21457.8027323596</v>
      </c>
      <c r="AJ641" t="n">
        <v>12.53090335608121</v>
      </c>
      <c r="AK641" t="n">
        <v>148.3144396954985</v>
      </c>
      <c r="AL641" t="n">
        <v>-59.00800778225661</v>
      </c>
      <c r="AM641" t="n">
        <v>-0.5020634846367821</v>
      </c>
      <c r="AN641" t="n">
        <v>2.860107988953018</v>
      </c>
      <c r="AO641" t="n">
        <v>400.6815457058649</v>
      </c>
      <c r="AP641" t="n">
        <v>1039294.784534724</v>
      </c>
      <c r="AQ641" t="n">
        <v>0.2245928004903613</v>
      </c>
      <c r="AR641" t="n">
        <v>0.2094009785201267</v>
      </c>
      <c r="AS641" t="n">
        <v>0.1142282156407937</v>
      </c>
      <c r="AT641" t="n">
        <v>0.2555684587922237</v>
      </c>
      <c r="AU641" t="n">
        <v>0.1962095465564946</v>
      </c>
      <c r="AV641" t="n">
        <v>7.916691245630634</v>
      </c>
      <c r="AW641" t="n">
        <v>143.3318939699381</v>
      </c>
      <c r="AX641" t="n">
        <v>6106.267132298343</v>
      </c>
      <c r="AY641" t="n">
        <v>152328.9908474322</v>
      </c>
      <c r="AZ641" t="n">
        <v>191796.0856274041</v>
      </c>
      <c r="BA641" t="n">
        <v>65842.81574748672</v>
      </c>
      <c r="BB641" t="n">
        <v>29158.13220323027</v>
      </c>
      <c r="BC641" t="n">
        <v>95000.94795071699</v>
      </c>
      <c r="BD641" t="n">
        <v>1.622797736828975</v>
      </c>
      <c r="BE641" t="n">
        <v>2.124861221465757</v>
      </c>
      <c r="BF641" t="n">
        <v>32.93088530391275</v>
      </c>
      <c r="BG641" t="n">
        <v>30.07077731495973</v>
      </c>
      <c r="BH641" t="n">
        <v>561.8176099658035</v>
      </c>
      <c r="BI641" t="n">
        <v>161.1360642599389</v>
      </c>
      <c r="BJ641" t="n">
        <v>34412.12019188604</v>
      </c>
      <c r="BK641" t="n">
        <v>45375.95426001751</v>
      </c>
      <c r="BL641" t="n">
        <v>46559.72061960198</v>
      </c>
      <c r="BM641" t="n">
        <v>44294.81723298097</v>
      </c>
      <c r="BN641" t="n">
        <v>20014.2387776312</v>
      </c>
      <c r="BO641" t="n">
        <v>5176.232093097588</v>
      </c>
      <c r="BP641" t="n">
        <v>0.5134465579531176</v>
      </c>
      <c r="BQ641" t="n">
        <v>3.858494457928516</v>
      </c>
      <c r="BR641" t="n">
        <v>115.5822305644903</v>
      </c>
      <c r="BS641" t="n">
        <v>10935.84875155521</v>
      </c>
      <c r="BT641" t="n">
        <v>5640.535962965284</v>
      </c>
      <c r="BU641" t="n">
        <v>4273.179710478764</v>
      </c>
      <c r="BV641" t="n">
        <v>21321.82507199</v>
      </c>
      <c r="BW641" t="n">
        <v>1461.41375</v>
      </c>
      <c r="BX641" t="n">
        <v>36.69145342</v>
      </c>
      <c r="BY641" t="inlineStr">
        <is>
          <t>2022-07-27 10:39:00</t>
        </is>
      </c>
      <c r="BZ641" t="inlineStr">
        <is>
          <t>2022-07-27 10:38:00</t>
        </is>
      </c>
      <c r="CA641" t="inlineStr">
        <is>
          <t>2022-07-27 10:39:00</t>
        </is>
      </c>
    </row>
    <row r="642">
      <c r="A642" t="n">
        <v>639</v>
      </c>
      <c r="B642" t="n">
        <v>207</v>
      </c>
      <c r="C642" t="n">
        <v>80</v>
      </c>
      <c r="D642" t="n">
        <v>1111.049041154664</v>
      </c>
      <c r="E642" t="n">
        <v>10.95437074070759</v>
      </c>
      <c r="F642" t="n">
        <v>148.9286294620261</v>
      </c>
      <c r="G642" t="n">
        <v>3237.491469712386</v>
      </c>
      <c r="H642" t="n">
        <v>265772.5802165103</v>
      </c>
      <c r="I642" t="n">
        <v>205020.3196326302</v>
      </c>
      <c r="J642" t="n">
        <v>2129.153622692522</v>
      </c>
      <c r="K642" t="n">
        <v>490.825046351766</v>
      </c>
      <c r="L642" t="n">
        <v>-501.0876943967883</v>
      </c>
      <c r="M642" t="n">
        <v>0.8716047889274052</v>
      </c>
      <c r="N642" t="n">
        <v>31.7549907847913</v>
      </c>
      <c r="O642" t="n">
        <v>561.8176099658035</v>
      </c>
      <c r="P642" t="n">
        <v>2.124861221465757</v>
      </c>
      <c r="Q642" t="n">
        <v>30.07077731495973</v>
      </c>
      <c r="R642" t="n">
        <v>161.1360642599389</v>
      </c>
      <c r="S642" t="n">
        <v>80.63873945488506</v>
      </c>
      <c r="T642" t="n">
        <v>1327.363800599045</v>
      </c>
      <c r="U642" t="n">
        <v>41577.35099197322</v>
      </c>
      <c r="V642" t="n">
        <v>337</v>
      </c>
      <c r="W642" t="n">
        <v>635</v>
      </c>
      <c r="X642" t="n">
        <v>286</v>
      </c>
      <c r="Y642" t="n">
        <v>0</v>
      </c>
      <c r="Z642" t="n">
        <v>0.4976316271973078</v>
      </c>
      <c r="AA642" t="n">
        <v>5.284195355710866</v>
      </c>
      <c r="AB642" t="n">
        <v>377.807548716383</v>
      </c>
      <c r="AC642" t="n">
        <v>4471.931216724169</v>
      </c>
      <c r="AD642" t="n">
        <v>4873.923472403247</v>
      </c>
      <c r="AE642" t="n">
        <v>1.267868113404692</v>
      </c>
      <c r="AF642" t="n">
        <v>18.70085465889441</v>
      </c>
      <c r="AG642" t="n">
        <v>336.6702261911615</v>
      </c>
      <c r="AH642" t="n">
        <v>32171.97720416965</v>
      </c>
      <c r="AI642" t="n">
        <v>21468.87227803496</v>
      </c>
      <c r="AJ642" t="n">
        <v>-5.281081759722537</v>
      </c>
      <c r="AK642" t="n">
        <v>152.6234377691464</v>
      </c>
      <c r="AL642" t="n">
        <v>-53.68850348604831</v>
      </c>
      <c r="AM642" t="n">
        <v>-1.253256432538352</v>
      </c>
      <c r="AN642" t="n">
        <v>1.684213469831563</v>
      </c>
      <c r="AO642" t="n">
        <v>400.6815457058649</v>
      </c>
      <c r="AP642" t="n">
        <v>1040090.846785298</v>
      </c>
      <c r="AQ642" t="n">
        <v>0.2245492506240246</v>
      </c>
      <c r="AR642" t="n">
        <v>0.2092136195706914</v>
      </c>
      <c r="AS642" t="n">
        <v>0.1142095114342645</v>
      </c>
      <c r="AT642" t="n">
        <v>0.2554408333079448</v>
      </c>
      <c r="AU642" t="n">
        <v>0.1965867850630748</v>
      </c>
      <c r="AV642" t="n">
        <v>7.917166234593561</v>
      </c>
      <c r="AW642" t="n">
        <v>143.3616764698679</v>
      </c>
      <c r="AX642" t="n">
        <v>6105.777613672191</v>
      </c>
      <c r="AY642" t="n">
        <v>152414.4066653101</v>
      </c>
      <c r="AZ642" t="n">
        <v>192353.196458222</v>
      </c>
      <c r="BA642" t="n">
        <v>65842.81574748672</v>
      </c>
      <c r="BB642" t="n">
        <v>29158.13220323027</v>
      </c>
      <c r="BC642" t="n">
        <v>95000.94795071699</v>
      </c>
      <c r="BD642" t="n">
        <v>0.8716047889274052</v>
      </c>
      <c r="BE642" t="n">
        <v>2.124861221465757</v>
      </c>
      <c r="BF642" t="n">
        <v>31.7549907847913</v>
      </c>
      <c r="BG642" t="n">
        <v>30.07077731495973</v>
      </c>
      <c r="BH642" t="n">
        <v>561.8176099658035</v>
      </c>
      <c r="BI642" t="n">
        <v>161.1360642599389</v>
      </c>
      <c r="BJ642" t="n">
        <v>18395.31556141628</v>
      </c>
      <c r="BK642" t="n">
        <v>45375.95426001751</v>
      </c>
      <c r="BL642" t="n">
        <v>44841.25220080825</v>
      </c>
      <c r="BM642" t="n">
        <v>44294.81723298097</v>
      </c>
      <c r="BN642" t="n">
        <v>20014.2387776312</v>
      </c>
      <c r="BO642" t="n">
        <v>5176.232093097588</v>
      </c>
      <c r="BP642" t="n">
        <v>0.4800952064072274</v>
      </c>
      <c r="BQ642" t="n">
        <v>3.578773844410977</v>
      </c>
      <c r="BR642" t="n">
        <v>115.5822305644903</v>
      </c>
      <c r="BS642" t="n">
        <v>10224.7370679793</v>
      </c>
      <c r="BT642" t="n">
        <v>5231.748412212315</v>
      </c>
      <c r="BU642" t="n">
        <v>4273.179710478764</v>
      </c>
      <c r="BV642" t="n">
        <v>21313.9875</v>
      </c>
      <c r="BW642" t="n">
        <v>1461.25</v>
      </c>
      <c r="BX642" t="n">
        <v>36.6605</v>
      </c>
      <c r="BY642" t="inlineStr">
        <is>
          <t>2022-07-27 10:40:00</t>
        </is>
      </c>
      <c r="BZ642" t="inlineStr">
        <is>
          <t>2022-07-27 10:40:00</t>
        </is>
      </c>
      <c r="CA642" t="inlineStr">
        <is>
          <t>2022-07-27 10:40:00</t>
        </is>
      </c>
    </row>
    <row r="643">
      <c r="A643" t="n">
        <v>640</v>
      </c>
      <c r="B643" t="n">
        <v>207</v>
      </c>
      <c r="C643" t="n">
        <v>80</v>
      </c>
      <c r="D643" t="n">
        <v>1111.875541458345</v>
      </c>
      <c r="E643" t="n">
        <v>10.95510636161898</v>
      </c>
      <c r="F643" t="n">
        <v>148.9970306324038</v>
      </c>
      <c r="G643" t="n">
        <v>3237.491469712386</v>
      </c>
      <c r="H643" t="n">
        <v>265880.0057195615</v>
      </c>
      <c r="I643" t="n">
        <v>205573.1457592645</v>
      </c>
      <c r="J643" t="n">
        <v>2127.330443109717</v>
      </c>
      <c r="K643" t="n">
        <v>490.825046351766</v>
      </c>
      <c r="L643" t="n">
        <v>-501.0876943967883</v>
      </c>
      <c r="M643" t="n">
        <v>0.8716047889274052</v>
      </c>
      <c r="N643" t="n">
        <v>31.7549907847913</v>
      </c>
      <c r="O643" t="n">
        <v>561.8176099658035</v>
      </c>
      <c r="P643" t="n">
        <v>2.124861221465757</v>
      </c>
      <c r="Q643" t="n">
        <v>25.48411874193862</v>
      </c>
      <c r="R643" t="n">
        <v>166.9643277103093</v>
      </c>
      <c r="S643" t="n">
        <v>80.63873945488506</v>
      </c>
      <c r="T643" t="n">
        <v>1331.950459172066</v>
      </c>
      <c r="U643" t="n">
        <v>41583.17925542359</v>
      </c>
      <c r="V643" t="n">
        <v>337</v>
      </c>
      <c r="W643" t="n">
        <v>636.3333333333334</v>
      </c>
      <c r="X643" t="n">
        <v>286.6666666666667</v>
      </c>
      <c r="Y643" t="n">
        <v>0</v>
      </c>
      <c r="Z643" t="n">
        <v>0.4976352774104718</v>
      </c>
      <c r="AA643" t="n">
        <v>5.284244561878496</v>
      </c>
      <c r="AB643" t="n">
        <v>377.807548716383</v>
      </c>
      <c r="AC643" t="n">
        <v>4473.581655977018</v>
      </c>
      <c r="AD643" t="n">
        <v>4885.004374376357</v>
      </c>
      <c r="AE643" t="n">
        <v>1.267871763617856</v>
      </c>
      <c r="AF643" t="n">
        <v>18.70090386506204</v>
      </c>
      <c r="AG643" t="n">
        <v>336.6702261911615</v>
      </c>
      <c r="AH643" t="n">
        <v>32173.62734421326</v>
      </c>
      <c r="AI643" t="n">
        <v>21479.92028860433</v>
      </c>
      <c r="AJ643" t="n">
        <v>-11.2225917042923</v>
      </c>
      <c r="AK643" t="n">
        <v>151.6781544574904</v>
      </c>
      <c r="AL643" t="n">
        <v>-42.20691235601013</v>
      </c>
      <c r="AM643" t="n">
        <v>-1.253256432538352</v>
      </c>
      <c r="AN643" t="n">
        <v>6.270872042852671</v>
      </c>
      <c r="AO643" t="n">
        <v>394.8532822554945</v>
      </c>
      <c r="AP643" t="n">
        <v>1040596.486677822</v>
      </c>
      <c r="AQ643" t="n">
        <v>0.2243725824822001</v>
      </c>
      <c r="AR643" t="n">
        <v>0.2091319378716712</v>
      </c>
      <c r="AS643" t="n">
        <v>0.1140577135757117</v>
      </c>
      <c r="AT643" t="n">
        <v>0.2554040722019041</v>
      </c>
      <c r="AU643" t="n">
        <v>0.197033693868513</v>
      </c>
      <c r="AV643" t="n">
        <v>7.918775269913792</v>
      </c>
      <c r="AW643" t="n">
        <v>143.4431269528644</v>
      </c>
      <c r="AX643" t="n">
        <v>6106.522829135884</v>
      </c>
      <c r="AY643" t="n">
        <v>152530.522152902</v>
      </c>
      <c r="AZ643" t="n">
        <v>192913.3229392759</v>
      </c>
      <c r="BA643" t="n">
        <v>65842.81574748672</v>
      </c>
      <c r="BB643" t="n">
        <v>22674.41794387836</v>
      </c>
      <c r="BC643" t="n">
        <v>88517.23369136507</v>
      </c>
      <c r="BD643" t="n">
        <v>0.8716047889274052</v>
      </c>
      <c r="BE643" t="n">
        <v>2.124861221465757</v>
      </c>
      <c r="BF643" t="n">
        <v>31.7549907847913</v>
      </c>
      <c r="BG643" t="n">
        <v>25.48411874193862</v>
      </c>
      <c r="BH643" t="n">
        <v>561.8176099658035</v>
      </c>
      <c r="BI643" t="n">
        <v>166.9643277103093</v>
      </c>
      <c r="BJ643" t="n">
        <v>18395.31556141628</v>
      </c>
      <c r="BK643" t="n">
        <v>45375.95426001751</v>
      </c>
      <c r="BL643" t="n">
        <v>44841.25220080825</v>
      </c>
      <c r="BM643" t="n">
        <v>37595.77305415498</v>
      </c>
      <c r="BN643" t="n">
        <v>20014.2387776312</v>
      </c>
      <c r="BO643" t="n">
        <v>5389.73883298886</v>
      </c>
      <c r="BP643" t="n">
        <v>0.4800952064072274</v>
      </c>
      <c r="BQ643" t="n">
        <v>3.578773844410977</v>
      </c>
      <c r="BR643" t="n">
        <v>115.5822305644903</v>
      </c>
      <c r="BS643" t="n">
        <v>10224.7370679793</v>
      </c>
      <c r="BT643" t="n">
        <v>5231.748412212315</v>
      </c>
      <c r="BU643" t="n">
        <v>4273.179710478764</v>
      </c>
      <c r="BV643" t="n">
        <v>21310.795</v>
      </c>
      <c r="BW643" t="n">
        <v>1460.55</v>
      </c>
      <c r="BX643" t="n">
        <v>36.63299398</v>
      </c>
      <c r="BY643" t="inlineStr">
        <is>
          <t>2022-07-27 10:41:00</t>
        </is>
      </c>
      <c r="BZ643" t="inlineStr">
        <is>
          <t>2022-07-27 10:41:00</t>
        </is>
      </c>
      <c r="CA643" t="inlineStr">
        <is>
          <t>2022-07-27 10:41:00</t>
        </is>
      </c>
    </row>
    <row r="644">
      <c r="A644" t="n">
        <v>641</v>
      </c>
      <c r="B644" t="n">
        <v>207</v>
      </c>
      <c r="C644" t="n">
        <v>80</v>
      </c>
      <c r="D644" t="n">
        <v>1112.674774411219</v>
      </c>
      <c r="E644" t="n">
        <v>10.95579029806092</v>
      </c>
      <c r="F644" t="n">
        <v>149.083804185123</v>
      </c>
      <c r="G644" t="n">
        <v>3237.491469712386</v>
      </c>
      <c r="H644" t="n">
        <v>265990.1173743623</v>
      </c>
      <c r="I644" t="n">
        <v>206070.9970925511</v>
      </c>
      <c r="J644" t="n">
        <v>2126.418853318314</v>
      </c>
      <c r="K644" t="n">
        <v>490.825046351766</v>
      </c>
      <c r="L644" t="n">
        <v>-501.0876943967883</v>
      </c>
      <c r="M644" t="n">
        <v>0.8716047889274052</v>
      </c>
      <c r="N644" t="n">
        <v>31.7549907847913</v>
      </c>
      <c r="O644" t="n">
        <v>561.8176099658035</v>
      </c>
      <c r="P644" t="n">
        <v>2.124861221465757</v>
      </c>
      <c r="Q644" t="n">
        <v>23.19078945542806</v>
      </c>
      <c r="R644" t="n">
        <v>169.8784594354945</v>
      </c>
      <c r="S644" t="n">
        <v>80.63873945488506</v>
      </c>
      <c r="T644" t="n">
        <v>1334.243788458577</v>
      </c>
      <c r="U644" t="n">
        <v>41586.09338714877</v>
      </c>
      <c r="V644" t="n">
        <v>337</v>
      </c>
      <c r="W644" t="n">
        <v>637</v>
      </c>
      <c r="X644" t="n">
        <v>287</v>
      </c>
      <c r="Y644" t="n">
        <v>0</v>
      </c>
      <c r="Z644" t="n">
        <v>0.4976386539273108</v>
      </c>
      <c r="AA644" t="n">
        <v>5.284305700908468</v>
      </c>
      <c r="AB644" t="n">
        <v>377.807548716383</v>
      </c>
      <c r="AC644" t="n">
        <v>4475.27456984698</v>
      </c>
      <c r="AD644" t="n">
        <v>4895.124105230855</v>
      </c>
      <c r="AE644" t="n">
        <v>1.267875140134695</v>
      </c>
      <c r="AF644" t="n">
        <v>18.70096500409202</v>
      </c>
      <c r="AG644" t="n">
        <v>336.6702261911615</v>
      </c>
      <c r="AH644" t="n">
        <v>32175.32010847861</v>
      </c>
      <c r="AI644" t="n">
        <v>21490.02357375696</v>
      </c>
      <c r="AJ644" t="n">
        <v>-12.55626542458562</v>
      </c>
      <c r="AK644" t="n">
        <v>151.1595478090482</v>
      </c>
      <c r="AL644" t="n">
        <v>-38.53319415273838</v>
      </c>
      <c r="AM644" t="n">
        <v>-1.253256432538352</v>
      </c>
      <c r="AN644" t="n">
        <v>8.564201329363225</v>
      </c>
      <c r="AO644" t="n">
        <v>391.9391505303094</v>
      </c>
      <c r="AP644" t="n">
        <v>1041143.607964333</v>
      </c>
      <c r="AQ644" t="n">
        <v>0.2242361419594441</v>
      </c>
      <c r="AR644" t="n">
        <v>0.2090178640347686</v>
      </c>
      <c r="AS644" t="n">
        <v>0.1139122447787607</v>
      </c>
      <c r="AT644" t="n">
        <v>0.2553731016456603</v>
      </c>
      <c r="AU644" t="n">
        <v>0.1974606475813664</v>
      </c>
      <c r="AV644" t="n">
        <v>7.920289934168654</v>
      </c>
      <c r="AW644" t="n">
        <v>143.5460819382944</v>
      </c>
      <c r="AX644" t="n">
        <v>6107.27208836154</v>
      </c>
      <c r="AY644" t="n">
        <v>152649.7634606544</v>
      </c>
      <c r="AZ644" t="n">
        <v>193420.6890883848</v>
      </c>
      <c r="BA644" t="n">
        <v>65842.81574748672</v>
      </c>
      <c r="BB644" t="n">
        <v>19432.56081420241</v>
      </c>
      <c r="BC644" t="n">
        <v>85275.37656168913</v>
      </c>
      <c r="BD644" t="n">
        <v>0.8716047889274052</v>
      </c>
      <c r="BE644" t="n">
        <v>2.124861221465757</v>
      </c>
      <c r="BF644" t="n">
        <v>31.7549907847913</v>
      </c>
      <c r="BG644" t="n">
        <v>23.19078945542806</v>
      </c>
      <c r="BH644" t="n">
        <v>561.8176099658035</v>
      </c>
      <c r="BI644" t="n">
        <v>169.8784594354945</v>
      </c>
      <c r="BJ644" t="n">
        <v>18395.31556141628</v>
      </c>
      <c r="BK644" t="n">
        <v>45375.95426001751</v>
      </c>
      <c r="BL644" t="n">
        <v>44841.25220080825</v>
      </c>
      <c r="BM644" t="n">
        <v>34246.25096474199</v>
      </c>
      <c r="BN644" t="n">
        <v>20014.2387776312</v>
      </c>
      <c r="BO644" t="n">
        <v>5496.492202934496</v>
      </c>
      <c r="BP644" t="n">
        <v>0.4800952064072274</v>
      </c>
      <c r="BQ644" t="n">
        <v>3.578773844410977</v>
      </c>
      <c r="BR644" t="n">
        <v>115.5822305644903</v>
      </c>
      <c r="BS644" t="n">
        <v>10224.7370679793</v>
      </c>
      <c r="BT644" t="n">
        <v>5231.748412212315</v>
      </c>
      <c r="BU644" t="n">
        <v>4273.179710478764</v>
      </c>
      <c r="BV644" t="n">
        <v>21310.795</v>
      </c>
      <c r="BW644" t="n">
        <v>1460.55</v>
      </c>
      <c r="BX644" t="n">
        <v>36.63299398</v>
      </c>
      <c r="BY644" t="inlineStr">
        <is>
          <t>2022-07-27 10:41:00</t>
        </is>
      </c>
      <c r="BZ644" t="inlineStr">
        <is>
          <t>2022-07-27 10:41:00</t>
        </is>
      </c>
      <c r="CA644" t="inlineStr">
        <is>
          <t>2022-07-27 10:41:00</t>
        </is>
      </c>
    </row>
    <row r="645">
      <c r="A645" t="n">
        <v>642</v>
      </c>
      <c r="B645" t="n">
        <v>207</v>
      </c>
      <c r="C645" t="n">
        <v>80</v>
      </c>
      <c r="D645" t="n">
        <v>1113.352363350565</v>
      </c>
      <c r="E645" t="n">
        <v>10.87319729180626</v>
      </c>
      <c r="F645" t="n">
        <v>148.9942592182811</v>
      </c>
      <c r="G645" t="n">
        <v>3237.491469712386</v>
      </c>
      <c r="H645" t="n">
        <v>266087.8117162563</v>
      </c>
      <c r="I645" t="n">
        <v>208503.7248913397</v>
      </c>
      <c r="J645" t="n">
        <v>2126.418853318314</v>
      </c>
      <c r="K645" t="n">
        <v>490.825046351766</v>
      </c>
      <c r="L645" t="n">
        <v>-501.0876943967883</v>
      </c>
      <c r="M645" t="n">
        <v>0.8716047889274052</v>
      </c>
      <c r="N645" t="n">
        <v>31.7549907847913</v>
      </c>
      <c r="O645" t="n">
        <v>561.8176099658035</v>
      </c>
      <c r="P645" t="n">
        <v>2.124861221465757</v>
      </c>
      <c r="Q645" t="n">
        <v>23.19078945542806</v>
      </c>
      <c r="R645" t="n">
        <v>169.8784594354945</v>
      </c>
      <c r="S645" t="n">
        <v>80.72212512474083</v>
      </c>
      <c r="T645" t="n">
        <v>1334.412586967747</v>
      </c>
      <c r="U645" t="n">
        <v>41586.09338714877</v>
      </c>
      <c r="V645" t="n">
        <v>337</v>
      </c>
      <c r="W645" t="n">
        <v>637</v>
      </c>
      <c r="X645" t="n">
        <v>288.3333333333333</v>
      </c>
      <c r="Y645" t="n">
        <v>0</v>
      </c>
      <c r="Z645" t="n">
        <v>0.4978665072468809</v>
      </c>
      <c r="AA645" t="n">
        <v>5.284585025617779</v>
      </c>
      <c r="AB645" t="n">
        <v>377.807548716383</v>
      </c>
      <c r="AC645" t="n">
        <v>4476.780528432371</v>
      </c>
      <c r="AD645" t="n">
        <v>4903.521807523263</v>
      </c>
      <c r="AE645" t="n">
        <v>1.267959597447191</v>
      </c>
      <c r="AF645" t="n">
        <v>18.70110154592651</v>
      </c>
      <c r="AG645" t="n">
        <v>336.6702261911615</v>
      </c>
      <c r="AH645" t="n">
        <v>32176.826067064</v>
      </c>
      <c r="AI645" t="n">
        <v>21498.42054735079</v>
      </c>
      <c r="AJ645" t="n">
        <v>-11.70805687576715</v>
      </c>
      <c r="AK645" t="n">
        <v>152.215799306336</v>
      </c>
      <c r="AL645" t="n">
        <v>-37.7508862212075</v>
      </c>
      <c r="AM645" t="n">
        <v>-1.253256432538352</v>
      </c>
      <c r="AN645" t="n">
        <v>8.564201329363225</v>
      </c>
      <c r="AO645" t="n">
        <v>391.9391505303094</v>
      </c>
      <c r="AP645" t="n">
        <v>1041892.968328207</v>
      </c>
      <c r="AQ645" t="n">
        <v>0.2240888538480063</v>
      </c>
      <c r="AR645" t="n">
        <v>0.2089891733811851</v>
      </c>
      <c r="AS645" t="n">
        <v>0.1138303157094686</v>
      </c>
      <c r="AT645" t="n">
        <v>0.2552951137569266</v>
      </c>
      <c r="AU645" t="n">
        <v>0.1977965433044135</v>
      </c>
      <c r="AV645" t="n">
        <v>7.920999324293345</v>
      </c>
      <c r="AW645" t="n">
        <v>143.6250325734359</v>
      </c>
      <c r="AX645" t="n">
        <v>6107.242916434938</v>
      </c>
      <c r="AY645" t="n">
        <v>152746.7223600151</v>
      </c>
      <c r="AZ645" t="n">
        <v>193828.8805111505</v>
      </c>
      <c r="BA645" t="n">
        <v>65842.81574748672</v>
      </c>
      <c r="BB645" t="n">
        <v>19432.56081420241</v>
      </c>
      <c r="BC645" t="n">
        <v>85275.37656168913</v>
      </c>
      <c r="BD645" t="n">
        <v>0.8716047889274052</v>
      </c>
      <c r="BE645" t="n">
        <v>2.124861221465757</v>
      </c>
      <c r="BF645" t="n">
        <v>31.7549907847913</v>
      </c>
      <c r="BG645" t="n">
        <v>23.19078945542806</v>
      </c>
      <c r="BH645" t="n">
        <v>561.8176099658035</v>
      </c>
      <c r="BI645" t="n">
        <v>169.8784594354945</v>
      </c>
      <c r="BJ645" t="n">
        <v>18395.31556141628</v>
      </c>
      <c r="BK645" t="n">
        <v>45375.95426001751</v>
      </c>
      <c r="BL645" t="n">
        <v>44841.25220080825</v>
      </c>
      <c r="BM645" t="n">
        <v>34246.25096474199</v>
      </c>
      <c r="BN645" t="n">
        <v>20014.2387776312</v>
      </c>
      <c r="BO645" t="n">
        <v>5496.492202934496</v>
      </c>
      <c r="BP645" t="n">
        <v>0.4800952064072274</v>
      </c>
      <c r="BQ645" t="n">
        <v>3.578773844410977</v>
      </c>
      <c r="BR645" t="n">
        <v>115.5822305644903</v>
      </c>
      <c r="BS645" t="n">
        <v>10224.7370679793</v>
      </c>
      <c r="BT645" t="n">
        <v>5231.748412212315</v>
      </c>
      <c r="BU645" t="n">
        <v>4273.179710478764</v>
      </c>
      <c r="BV645" t="n">
        <v>21311.8102055</v>
      </c>
      <c r="BW645" t="n">
        <v>1460.365</v>
      </c>
      <c r="BX645" t="n">
        <v>36.62999999</v>
      </c>
      <c r="BY645" t="inlineStr">
        <is>
          <t>2022-07-27 10:42:00</t>
        </is>
      </c>
      <c r="BZ645" t="inlineStr">
        <is>
          <t>2022-07-27 10:42:00</t>
        </is>
      </c>
      <c r="CA645" t="inlineStr">
        <is>
          <t>2022-07-27 10:42:00</t>
        </is>
      </c>
    </row>
    <row r="646">
      <c r="A646" t="n">
        <v>643</v>
      </c>
      <c r="B646" t="n">
        <v>207</v>
      </c>
      <c r="C646" t="n">
        <v>80</v>
      </c>
      <c r="D646" t="n">
        <v>1114.00592416739</v>
      </c>
      <c r="E646" t="n">
        <v>10.83206971328248</v>
      </c>
      <c r="F646" t="n">
        <v>149.0061287329024</v>
      </c>
      <c r="G646" t="n">
        <v>3237.491469712386</v>
      </c>
      <c r="H646" t="n">
        <v>266185.8343176511</v>
      </c>
      <c r="I646" t="n">
        <v>209892.2536218474</v>
      </c>
      <c r="J646" t="n">
        <v>2113.602910023264</v>
      </c>
      <c r="K646" t="n">
        <v>490.825046351766</v>
      </c>
      <c r="L646" t="n">
        <v>-501.0876943967883</v>
      </c>
      <c r="M646" t="n">
        <v>0.8716047889274052</v>
      </c>
      <c r="N646" t="n">
        <v>31.02237909416936</v>
      </c>
      <c r="O646" t="n">
        <v>561.8176099658035</v>
      </c>
      <c r="P646" t="n">
        <v>1.562042861455685</v>
      </c>
      <c r="Q646" t="n">
        <v>23.19078945542806</v>
      </c>
      <c r="R646" t="n">
        <v>169.8784594354945</v>
      </c>
      <c r="S646" t="n">
        <v>81.32663631967877</v>
      </c>
      <c r="T646" t="n">
        <v>1335.229597912954</v>
      </c>
      <c r="U646" t="n">
        <v>41586.09338714877</v>
      </c>
      <c r="V646" t="n">
        <v>337.6666666666667</v>
      </c>
      <c r="W646" t="n">
        <v>637.6666666666666</v>
      </c>
      <c r="X646" t="n">
        <v>289</v>
      </c>
      <c r="Y646" t="n">
        <v>0</v>
      </c>
      <c r="Z646" t="n">
        <v>0.4979810408311173</v>
      </c>
      <c r="AA646" t="n">
        <v>5.293019647365814</v>
      </c>
      <c r="AB646" t="n">
        <v>377.807548716383</v>
      </c>
      <c r="AC646" t="n">
        <v>4478.294200585328</v>
      </c>
      <c r="AD646" t="n">
        <v>4911.896534658699</v>
      </c>
      <c r="AE646" t="n">
        <v>1.268002433027891</v>
      </c>
      <c r="AF646" t="n">
        <v>18.70420100207651</v>
      </c>
      <c r="AG646" t="n">
        <v>336.6702261911615</v>
      </c>
      <c r="AH646" t="n">
        <v>32178.33973921695</v>
      </c>
      <c r="AI646" t="n">
        <v>21506.79132406259</v>
      </c>
      <c r="AJ646" t="n">
        <v>-24.66746253229198</v>
      </c>
      <c r="AK646" t="n">
        <v>148.4298969331269</v>
      </c>
      <c r="AL646" t="n">
        <v>-40.02492109197541</v>
      </c>
      <c r="AM646" t="n">
        <v>-0.6904380725282797</v>
      </c>
      <c r="AN646" t="n">
        <v>7.831589638741286</v>
      </c>
      <c r="AO646" t="n">
        <v>391.9391505303094</v>
      </c>
      <c r="AP646" t="n">
        <v>1042509.859098704</v>
      </c>
      <c r="AQ646" t="n">
        <v>0.2214284723538051</v>
      </c>
      <c r="AR646" t="n">
        <v>0.2085955440948479</v>
      </c>
      <c r="AS646" t="n">
        <v>0.1137536604264976</v>
      </c>
      <c r="AT646" t="n">
        <v>0.2552377571452936</v>
      </c>
      <c r="AU646" t="n">
        <v>0.2009845659795558</v>
      </c>
      <c r="AV646" t="n">
        <v>7.921718407600939</v>
      </c>
      <c r="AW646" t="n">
        <v>143.7252454495811</v>
      </c>
      <c r="AX646" t="n">
        <v>6107.369351349472</v>
      </c>
      <c r="AY646" t="n">
        <v>152846.6711347637</v>
      </c>
      <c r="AZ646" t="n">
        <v>194194.5960530133</v>
      </c>
      <c r="BA646" t="n">
        <v>65842.81574748672</v>
      </c>
      <c r="BB646" t="n">
        <v>7451.266255427912</v>
      </c>
      <c r="BC646" t="n">
        <v>73294.08200291463</v>
      </c>
      <c r="BD646" t="n">
        <v>0.8716047889274052</v>
      </c>
      <c r="BE646" t="n">
        <v>1.562042861455685</v>
      </c>
      <c r="BF646" t="n">
        <v>31.02237909416936</v>
      </c>
      <c r="BG646" t="n">
        <v>23.19078945542806</v>
      </c>
      <c r="BH646" t="n">
        <v>561.8176099658035</v>
      </c>
      <c r="BI646" t="n">
        <v>169.8784594354945</v>
      </c>
      <c r="BJ646" t="n">
        <v>18395.31556141628</v>
      </c>
      <c r="BK646" t="n">
        <v>33381.27619131207</v>
      </c>
      <c r="BL646" t="n">
        <v>43770.74534623765</v>
      </c>
      <c r="BM646" t="n">
        <v>34246.25096474199</v>
      </c>
      <c r="BN646" t="n">
        <v>20014.2387776312</v>
      </c>
      <c r="BO646" t="n">
        <v>5496.492202934496</v>
      </c>
      <c r="BP646" t="n">
        <v>0.4800952064072274</v>
      </c>
      <c r="BQ646" t="n">
        <v>3.43154395200586</v>
      </c>
      <c r="BR646" t="n">
        <v>115.5822305644903</v>
      </c>
      <c r="BS646" t="n">
        <v>10224.7370679793</v>
      </c>
      <c r="BT646" t="n">
        <v>5016.61314883211</v>
      </c>
      <c r="BU646" t="n">
        <v>4273.179710478764</v>
      </c>
      <c r="BV646" t="n">
        <v>21311.8102055</v>
      </c>
      <c r="BW646" t="n">
        <v>1461.22</v>
      </c>
      <c r="BX646" t="n">
        <v>36.6402</v>
      </c>
      <c r="BY646" t="inlineStr">
        <is>
          <t>2022-07-27 10:42:00</t>
        </is>
      </c>
      <c r="BZ646" t="inlineStr">
        <is>
          <t>2022-07-27 10:44:00</t>
        </is>
      </c>
      <c r="CA646" t="inlineStr">
        <is>
          <t>2022-07-27 10:44:00</t>
        </is>
      </c>
    </row>
    <row r="647">
      <c r="A647" t="n">
        <v>644</v>
      </c>
      <c r="B647" t="n">
        <v>207</v>
      </c>
      <c r="C647" t="n">
        <v>80</v>
      </c>
      <c r="D647" t="n">
        <v>1114.625819063889</v>
      </c>
      <c r="E647" t="n">
        <v>10.79788166056533</v>
      </c>
      <c r="F647" t="n">
        <v>149.6325036151891</v>
      </c>
      <c r="G647" t="n">
        <v>3237.491469712386</v>
      </c>
      <c r="H647" t="n">
        <v>266281.1987925232</v>
      </c>
      <c r="I647" t="n">
        <v>210214.1933611146</v>
      </c>
      <c r="J647" t="n">
        <v>2107.194938375739</v>
      </c>
      <c r="K647" t="n">
        <v>490.825046351766</v>
      </c>
      <c r="L647" t="n">
        <v>-501.0876943967883</v>
      </c>
      <c r="M647" t="n">
        <v>0.8716047889274052</v>
      </c>
      <c r="N647" t="n">
        <v>30.65607324885839</v>
      </c>
      <c r="O647" t="n">
        <v>561.8176099658035</v>
      </c>
      <c r="P647" t="n">
        <v>1.280633681450648</v>
      </c>
      <c r="Q647" t="n">
        <v>23.19078945542806</v>
      </c>
      <c r="R647" t="n">
        <v>169.8784594354945</v>
      </c>
      <c r="S647" t="n">
        <v>81.64327478554252</v>
      </c>
      <c r="T647" t="n">
        <v>1336.109807487933</v>
      </c>
      <c r="U647" t="n">
        <v>41586.09338714877</v>
      </c>
      <c r="V647" t="n">
        <v>338</v>
      </c>
      <c r="W647" t="n">
        <v>638</v>
      </c>
      <c r="X647" t="n">
        <v>289.6666666666667</v>
      </c>
      <c r="Y647" t="n">
        <v>0</v>
      </c>
      <c r="Z647" t="n">
        <v>0.4987312002851187</v>
      </c>
      <c r="AA647" t="n">
        <v>5.297827311161623</v>
      </c>
      <c r="AB647" t="n">
        <v>377.807548716383</v>
      </c>
      <c r="AC647" t="n">
        <v>4479.771491746594</v>
      </c>
      <c r="AD647" t="n">
        <v>4919.200291037814</v>
      </c>
      <c r="AE647" t="n">
        <v>1.26827540945926</v>
      </c>
      <c r="AF647" t="n">
        <v>18.7059921863829</v>
      </c>
      <c r="AG647" t="n">
        <v>336.6702261911615</v>
      </c>
      <c r="AH647" t="n">
        <v>32179.81703037822</v>
      </c>
      <c r="AI647" t="n">
        <v>21514.09328740454</v>
      </c>
      <c r="AJ647" t="n">
        <v>-30.37964933712457</v>
      </c>
      <c r="AK647" t="n">
        <v>146.2728828722003</v>
      </c>
      <c r="AL647" t="n">
        <v>-41.35751551024208</v>
      </c>
      <c r="AM647" t="n">
        <v>-0.4090288925232435</v>
      </c>
      <c r="AN647" t="n">
        <v>7.465283793430316</v>
      </c>
      <c r="AO647" t="n">
        <v>391.9391505303094</v>
      </c>
      <c r="AP647" t="n">
        <v>1043299.734183204</v>
      </c>
      <c r="AQ647" t="n">
        <v>0.2212700782895852</v>
      </c>
      <c r="AR647" t="n">
        <v>0.2086941092197008</v>
      </c>
      <c r="AS647" t="n">
        <v>0.113699190234554</v>
      </c>
      <c r="AT647" t="n">
        <v>0.2551384090268624</v>
      </c>
      <c r="AU647" t="n">
        <v>0.2011982132292976</v>
      </c>
      <c r="AV647" t="n">
        <v>7.921972966450144</v>
      </c>
      <c r="AW647" t="n">
        <v>143.8307437997037</v>
      </c>
      <c r="AX647" t="n">
        <v>6107.144734028353</v>
      </c>
      <c r="AY647" t="n">
        <v>152940.7190878666</v>
      </c>
      <c r="AZ647" t="n">
        <v>194508.5769147799</v>
      </c>
      <c r="BA647" t="n">
        <v>65842.81574748672</v>
      </c>
      <c r="BB647" t="n">
        <v>1460.618976040663</v>
      </c>
      <c r="BC647" t="n">
        <v>67303.43472352737</v>
      </c>
      <c r="BD647" t="n">
        <v>0.8716047889274052</v>
      </c>
      <c r="BE647" t="n">
        <v>1.280633681450648</v>
      </c>
      <c r="BF647" t="n">
        <v>30.65607324885839</v>
      </c>
      <c r="BG647" t="n">
        <v>23.19078945542806</v>
      </c>
      <c r="BH647" t="n">
        <v>561.8176099658035</v>
      </c>
      <c r="BI647" t="n">
        <v>169.8784594354945</v>
      </c>
      <c r="BJ647" t="n">
        <v>18395.31556141628</v>
      </c>
      <c r="BK647" t="n">
        <v>27383.93715695935</v>
      </c>
      <c r="BL647" t="n">
        <v>43235.49191895236</v>
      </c>
      <c r="BM647" t="n">
        <v>34246.25096474199</v>
      </c>
      <c r="BN647" t="n">
        <v>20014.2387776312</v>
      </c>
      <c r="BO647" t="n">
        <v>5496.492202934496</v>
      </c>
      <c r="BP647" t="n">
        <v>0.4800952064072274</v>
      </c>
      <c r="BQ647" t="n">
        <v>3.357929005803301</v>
      </c>
      <c r="BR647" t="n">
        <v>115.5822305644903</v>
      </c>
      <c r="BS647" t="n">
        <v>10224.7370679793</v>
      </c>
      <c r="BT647" t="n">
        <v>4909.045517142007</v>
      </c>
      <c r="BU647" t="n">
        <v>4273.179710478764</v>
      </c>
      <c r="BV647" t="n">
        <v>21315.4025</v>
      </c>
      <c r="BW647" t="n">
        <v>1461.22</v>
      </c>
      <c r="BX647" t="n">
        <v>36.6402</v>
      </c>
      <c r="BY647" t="inlineStr">
        <is>
          <t>2022-07-27 10:44:00</t>
        </is>
      </c>
      <c r="BZ647" t="inlineStr">
        <is>
          <t>2022-07-27 10:44:00</t>
        </is>
      </c>
      <c r="CA647" t="inlineStr">
        <is>
          <t>2022-07-27 10:44:00</t>
        </is>
      </c>
    </row>
    <row r="648">
      <c r="A648" t="n">
        <v>645</v>
      </c>
      <c r="B648" t="n">
        <v>207</v>
      </c>
      <c r="C648" t="n">
        <v>80</v>
      </c>
      <c r="D648" t="n">
        <v>1114.896045401423</v>
      </c>
      <c r="E648" t="n">
        <v>10.73017828608427</v>
      </c>
      <c r="F648" t="n">
        <v>149.9985348442069</v>
      </c>
      <c r="G648" t="n">
        <v>3237.491469712386</v>
      </c>
      <c r="H648" t="n">
        <v>267459.7419596103</v>
      </c>
      <c r="I648" t="n">
        <v>210214.1933611146</v>
      </c>
      <c r="J648" t="n">
        <v>2106.632546197792</v>
      </c>
      <c r="K648" t="n">
        <v>490.825046351766</v>
      </c>
      <c r="L648" t="n">
        <v>-501.0876943967883</v>
      </c>
      <c r="M648" t="n">
        <v>0.8716047889274052</v>
      </c>
      <c r="N648" t="n">
        <v>30.65607324885839</v>
      </c>
      <c r="O648" t="n">
        <v>561.8176099658035</v>
      </c>
      <c r="P648" t="n">
        <v>1.189150610617413</v>
      </c>
      <c r="Q648" t="n">
        <v>23.19078945542806</v>
      </c>
      <c r="R648" t="n">
        <v>169.8784594354945</v>
      </c>
      <c r="S648" t="n">
        <v>81.80360359630589</v>
      </c>
      <c r="T648" t="n">
        <v>1336.366759352768</v>
      </c>
      <c r="U648" t="n">
        <v>41586.09338714877</v>
      </c>
      <c r="V648" t="n">
        <v>338</v>
      </c>
      <c r="W648" t="n">
        <v>638.6666666666666</v>
      </c>
      <c r="X648" t="n">
        <v>290.6666666666667</v>
      </c>
      <c r="Y648" t="n">
        <v>0</v>
      </c>
      <c r="Z648" t="n">
        <v>0.4994955288658401</v>
      </c>
      <c r="AA648" t="n">
        <v>5.298221089993973</v>
      </c>
      <c r="AB648" t="n">
        <v>377.807548716383</v>
      </c>
      <c r="AC648" t="n">
        <v>4481.109124656955</v>
      </c>
      <c r="AD648" t="n">
        <v>4919.200291037814</v>
      </c>
      <c r="AE648" t="n">
        <v>1.268553713301957</v>
      </c>
      <c r="AF648" t="n">
        <v>18.70619366901069</v>
      </c>
      <c r="AG648" t="n">
        <v>336.6702261911615</v>
      </c>
      <c r="AH648" t="n">
        <v>32181.15369733293</v>
      </c>
      <c r="AI648" t="n">
        <v>21514.09328740454</v>
      </c>
      <c r="AJ648" t="n">
        <v>-30.88991834975434</v>
      </c>
      <c r="AK648" t="n">
        <v>143.9584583139107</v>
      </c>
      <c r="AL648" t="n">
        <v>-42.34719060753637</v>
      </c>
      <c r="AM648" t="n">
        <v>-0.3175458216900078</v>
      </c>
      <c r="AN648" t="n">
        <v>7.465283793430316</v>
      </c>
      <c r="AO648" t="n">
        <v>391.9391505303094</v>
      </c>
      <c r="AP648" t="n">
        <v>1043945.094717277</v>
      </c>
      <c r="AQ648" t="n">
        <v>0.2201204958018907</v>
      </c>
      <c r="AR648" t="n">
        <v>0.2098021363549752</v>
      </c>
      <c r="AS648" t="n">
        <v>0.1136289020838603</v>
      </c>
      <c r="AT648" t="n">
        <v>0.2550720340945114</v>
      </c>
      <c r="AU648" t="n">
        <v>0.2013764316647624</v>
      </c>
      <c r="AV648" t="n">
        <v>7.922652686738722</v>
      </c>
      <c r="AW648" t="n">
        <v>143.9442034471502</v>
      </c>
      <c r="AX648" t="n">
        <v>6107.321453386666</v>
      </c>
      <c r="AY648" t="n">
        <v>153031.0912308932</v>
      </c>
      <c r="AZ648" t="n">
        <v>194514.2897755016</v>
      </c>
      <c r="BA648" t="n">
        <v>63893.52649324692</v>
      </c>
      <c r="BB648" t="n">
        <v>1460.618976040663</v>
      </c>
      <c r="BC648" t="n">
        <v>65354.14546928759</v>
      </c>
      <c r="BD648" t="n">
        <v>0.8716047889274052</v>
      </c>
      <c r="BE648" t="n">
        <v>1.189150610617413</v>
      </c>
      <c r="BF648" t="n">
        <v>30.65607324885839</v>
      </c>
      <c r="BG648" t="n">
        <v>23.19078945542806</v>
      </c>
      <c r="BH648" t="n">
        <v>561.8176099658035</v>
      </c>
      <c r="BI648" t="n">
        <v>169.8784594354945</v>
      </c>
      <c r="BJ648" t="n">
        <v>18395.31556141628</v>
      </c>
      <c r="BK648" t="n">
        <v>25434.08551054161</v>
      </c>
      <c r="BL648" t="n">
        <v>43235.49191895236</v>
      </c>
      <c r="BM648" t="n">
        <v>34246.25096474199</v>
      </c>
      <c r="BN648" t="n">
        <v>20014.2387776312</v>
      </c>
      <c r="BO648" t="n">
        <v>5496.492202934496</v>
      </c>
      <c r="BP648" t="n">
        <v>0.4800952064072274</v>
      </c>
      <c r="BQ648" t="n">
        <v>3.357929005803301</v>
      </c>
      <c r="BR648" t="n">
        <v>115.5822305644903</v>
      </c>
      <c r="BS648" t="n">
        <v>10224.7370679793</v>
      </c>
      <c r="BT648" t="n">
        <v>4909.045517142007</v>
      </c>
      <c r="BU648" t="n">
        <v>4273.179710478764</v>
      </c>
      <c r="BV648" t="n">
        <v>21313.7975</v>
      </c>
      <c r="BW648" t="n">
        <v>1461.68503749</v>
      </c>
      <c r="BX648" t="n">
        <v>36.64398761</v>
      </c>
      <c r="BY648" t="inlineStr">
        <is>
          <t>2022-07-27 10:45:00</t>
        </is>
      </c>
      <c r="BZ648" t="inlineStr">
        <is>
          <t>2022-07-27 10:45:00</t>
        </is>
      </c>
      <c r="CA648" t="inlineStr">
        <is>
          <t>2022-07-27 10:45:00</t>
        </is>
      </c>
    </row>
    <row r="649">
      <c r="A649" t="n">
        <v>646</v>
      </c>
      <c r="B649" t="n">
        <v>207</v>
      </c>
      <c r="C649" t="n">
        <v>80</v>
      </c>
      <c r="D649" t="n">
        <v>1115.418718801322</v>
      </c>
      <c r="E649" t="n">
        <v>10.70635805405171</v>
      </c>
      <c r="F649" t="n">
        <v>150.0999596551749</v>
      </c>
      <c r="G649" t="n">
        <v>3249.6986869245</v>
      </c>
      <c r="H649" t="n">
        <v>265029.4662558954</v>
      </c>
      <c r="I649" t="n">
        <v>213126.5407818823</v>
      </c>
      <c r="J649" t="n">
        <v>2057.718176783781</v>
      </c>
      <c r="K649" t="n">
        <v>490.825046351766</v>
      </c>
      <c r="L649" t="n">
        <v>-501.0876943967883</v>
      </c>
      <c r="M649" t="n">
        <v>0.8716047889274052</v>
      </c>
      <c r="N649" t="n">
        <v>30.65607324885839</v>
      </c>
      <c r="O649" t="n">
        <v>561.8176099658035</v>
      </c>
      <c r="P649" t="n">
        <v>1.143409075200795</v>
      </c>
      <c r="Q649" t="n">
        <v>8.25196118654341</v>
      </c>
      <c r="R649" t="n">
        <v>169.8784594354945</v>
      </c>
      <c r="S649" t="n">
        <v>81.96193185224131</v>
      </c>
      <c r="T649" t="n">
        <v>1351.305587621652</v>
      </c>
      <c r="U649" t="n">
        <v>41606.49903058643</v>
      </c>
      <c r="V649" t="n">
        <v>338</v>
      </c>
      <c r="W649" t="n">
        <v>639.6666666666666</v>
      </c>
      <c r="X649" t="n">
        <v>293.6666666666667</v>
      </c>
      <c r="Y649" t="n">
        <v>0</v>
      </c>
      <c r="Z649" t="n">
        <v>0.5009678363190886</v>
      </c>
      <c r="AA649" t="n">
        <v>5.298309377838858</v>
      </c>
      <c r="AB649" t="n">
        <v>377.8089096803242</v>
      </c>
      <c r="AC649" t="n">
        <v>4482.370695010869</v>
      </c>
      <c r="AD649" t="n">
        <v>4925.218237865022</v>
      </c>
      <c r="AE649" t="n">
        <v>1.26908860905324</v>
      </c>
      <c r="AF649" t="n">
        <v>18.70628195685558</v>
      </c>
      <c r="AG649" t="n">
        <v>336.6707198899522</v>
      </c>
      <c r="AH649" t="n">
        <v>32182.31910158669</v>
      </c>
      <c r="AI649" t="n">
        <v>21520.1111707371</v>
      </c>
      <c r="AJ649" t="n">
        <v>-34.88669344892079</v>
      </c>
      <c r="AK649" t="n">
        <v>102.5269120542199</v>
      </c>
      <c r="AL649" t="n">
        <v>-37.63419679084809</v>
      </c>
      <c r="AM649" t="n">
        <v>-0.27180428627339</v>
      </c>
      <c r="AN649" t="n">
        <v>22.40411206231498</v>
      </c>
      <c r="AO649" t="n">
        <v>391.9391505303094</v>
      </c>
      <c r="AP649" t="n">
        <v>1044277.78092249</v>
      </c>
      <c r="AQ649" t="n">
        <v>0.2184849901130933</v>
      </c>
      <c r="AR649" t="n">
        <v>0.2099543033784736</v>
      </c>
      <c r="AS649" t="n">
        <v>0.1136044445940643</v>
      </c>
      <c r="AT649" t="n">
        <v>0.2566424307458454</v>
      </c>
      <c r="AU649" t="n">
        <v>0.2013138311685234</v>
      </c>
      <c r="AV649" t="n">
        <v>7.92307547233055</v>
      </c>
      <c r="AW649" t="n">
        <v>144.0423828641156</v>
      </c>
      <c r="AX649" t="n">
        <v>6107.241184582538</v>
      </c>
      <c r="AY649" t="n">
        <v>153106.0677609299</v>
      </c>
      <c r="AZ649" t="n">
        <v>194773.0523139799</v>
      </c>
      <c r="BA649" t="n">
        <v>41156.74367338809</v>
      </c>
      <c r="BB649" t="n">
        <v>1460.618976040663</v>
      </c>
      <c r="BC649" t="n">
        <v>42617.36264942875</v>
      </c>
      <c r="BD649" t="n">
        <v>0.8716047889274052</v>
      </c>
      <c r="BE649" t="n">
        <v>1.143409075200795</v>
      </c>
      <c r="BF649" t="n">
        <v>30.65607324885839</v>
      </c>
      <c r="BG649" t="n">
        <v>8.25196118654341</v>
      </c>
      <c r="BH649" t="n">
        <v>561.8176099658035</v>
      </c>
      <c r="BI649" t="n">
        <v>169.8784594354945</v>
      </c>
      <c r="BJ649" t="n">
        <v>18395.31556141628</v>
      </c>
      <c r="BK649" t="n">
        <v>24459.15968733274</v>
      </c>
      <c r="BL649" t="n">
        <v>43235.49191895236</v>
      </c>
      <c r="BM649" t="n">
        <v>12435.47959867802</v>
      </c>
      <c r="BN649" t="n">
        <v>20014.2387776312</v>
      </c>
      <c r="BO649" t="n">
        <v>5496.492202934496</v>
      </c>
      <c r="BP649" t="n">
        <v>0.4800952064072274</v>
      </c>
      <c r="BQ649" t="n">
        <v>3.357929005803301</v>
      </c>
      <c r="BR649" t="n">
        <v>115.5822305644903</v>
      </c>
      <c r="BS649" t="n">
        <v>10224.7370679793</v>
      </c>
      <c r="BT649" t="n">
        <v>4909.045517142007</v>
      </c>
      <c r="BU649" t="n">
        <v>4273.179710478764</v>
      </c>
      <c r="BV649" t="n">
        <v>21294.500075</v>
      </c>
      <c r="BW649" t="n">
        <v>1460.00549531</v>
      </c>
      <c r="BX649" t="n">
        <v>36.62405659</v>
      </c>
      <c r="BY649" t="inlineStr">
        <is>
          <t>2022-07-27 10:47:00</t>
        </is>
      </c>
      <c r="BZ649" t="inlineStr">
        <is>
          <t>2022-07-27 10:47:00</t>
        </is>
      </c>
      <c r="CA649" t="inlineStr">
        <is>
          <t>2022-07-27 10:47:00</t>
        </is>
      </c>
    </row>
    <row r="650">
      <c r="A650" t="n">
        <v>647</v>
      </c>
      <c r="B650" t="n">
        <v>207</v>
      </c>
      <c r="C650" t="n">
        <v>80</v>
      </c>
      <c r="D650" t="n">
        <v>1115.852083296716</v>
      </c>
      <c r="E650" t="n">
        <v>10.70731670043713</v>
      </c>
      <c r="F650" t="n">
        <v>150.1892936641855</v>
      </c>
      <c r="G650" t="n">
        <v>3255.802295530556</v>
      </c>
      <c r="H650" t="n">
        <v>263836.937510138</v>
      </c>
      <c r="I650" t="n">
        <v>214388.3021886164</v>
      </c>
      <c r="J650" t="n">
        <v>2033.401590121263</v>
      </c>
      <c r="K650" t="n">
        <v>490.825046351766</v>
      </c>
      <c r="L650" t="n">
        <v>-501.0876943967883</v>
      </c>
      <c r="M650" t="n">
        <v>0.8716047889274052</v>
      </c>
      <c r="N650" t="n">
        <v>30.65607324885839</v>
      </c>
      <c r="O650" t="n">
        <v>561.8176099658035</v>
      </c>
      <c r="P650" t="n">
        <v>1.143409075200795</v>
      </c>
      <c r="Q650" t="n">
        <v>0.78254705210108</v>
      </c>
      <c r="R650" t="n">
        <v>169.8784594354945</v>
      </c>
      <c r="S650" t="n">
        <v>82.00541743825049</v>
      </c>
      <c r="T650" t="n">
        <v>1358.775001756095</v>
      </c>
      <c r="U650" t="n">
        <v>41616.70185230526</v>
      </c>
      <c r="V650" t="n">
        <v>338</v>
      </c>
      <c r="W650" t="n">
        <v>640</v>
      </c>
      <c r="X650" t="n">
        <v>295.6666666666667</v>
      </c>
      <c r="Y650" t="n">
        <v>0</v>
      </c>
      <c r="Z650" t="n">
        <v>0.5016075162947177</v>
      </c>
      <c r="AA650" t="n">
        <v>5.298385152544566</v>
      </c>
      <c r="AB650" t="n">
        <v>377.8095901622948</v>
      </c>
      <c r="AC650" t="n">
        <v>4483.521831177699</v>
      </c>
      <c r="AD650" t="n">
        <v>4930.625130470884</v>
      </c>
      <c r="AE650" t="n">
        <v>1.269321441484562</v>
      </c>
      <c r="AF650" t="n">
        <v>18.70635773156128</v>
      </c>
      <c r="AG650" t="n">
        <v>336.6709667393476</v>
      </c>
      <c r="AH650" t="n">
        <v>32183.42215594082</v>
      </c>
      <c r="AI650" t="n">
        <v>21525.51778069862</v>
      </c>
      <c r="AJ650" t="n">
        <v>-36.63506772526728</v>
      </c>
      <c r="AK650" t="n">
        <v>82.38974506394692</v>
      </c>
      <c r="AL650" t="n">
        <v>-35.03028110818038</v>
      </c>
      <c r="AM650" t="n">
        <v>-0.27180428627339</v>
      </c>
      <c r="AN650" t="n">
        <v>29.87352619675731</v>
      </c>
      <c r="AO650" t="n">
        <v>391.9391505303094</v>
      </c>
      <c r="AP650" t="n">
        <v>1044358.049148308</v>
      </c>
      <c r="AQ650" t="n">
        <v>0.2183160631833203</v>
      </c>
      <c r="AR650" t="n">
        <v>0.2098387292759246</v>
      </c>
      <c r="AS650" t="n">
        <v>0.1141760602262852</v>
      </c>
      <c r="AT650" t="n">
        <v>0.2523116361401144</v>
      </c>
      <c r="AU650" t="n">
        <v>0.2053575111743556</v>
      </c>
      <c r="AV650" t="n">
        <v>7.924811615283161</v>
      </c>
      <c r="AW650" t="n">
        <v>144.16023526477</v>
      </c>
      <c r="AX650" t="n">
        <v>6108.224033165054</v>
      </c>
      <c r="AY650" t="n">
        <v>153186.6310244744</v>
      </c>
      <c r="AZ650" t="n">
        <v>194997.1593414083</v>
      </c>
      <c r="BA650" t="n">
        <v>30275.67457701862</v>
      </c>
      <c r="BB650" t="n">
        <v>1460.618976040663</v>
      </c>
      <c r="BC650" t="n">
        <v>31736.29355305928</v>
      </c>
      <c r="BD650" t="n">
        <v>0.8716047889274052</v>
      </c>
      <c r="BE650" t="n">
        <v>1.143409075200795</v>
      </c>
      <c r="BF650" t="n">
        <v>30.65607324885839</v>
      </c>
      <c r="BG650" t="n">
        <v>0.78254705210108</v>
      </c>
      <c r="BH650" t="n">
        <v>561.8176099658035</v>
      </c>
      <c r="BI650" t="n">
        <v>169.8784594354945</v>
      </c>
      <c r="BJ650" t="n">
        <v>18395.31556141628</v>
      </c>
      <c r="BK650" t="n">
        <v>24459.15968733274</v>
      </c>
      <c r="BL650" t="n">
        <v>43235.49191895236</v>
      </c>
      <c r="BM650" t="n">
        <v>1530.09391564603</v>
      </c>
      <c r="BN650" t="n">
        <v>20014.2387776312</v>
      </c>
      <c r="BO650" t="n">
        <v>5496.492202934496</v>
      </c>
      <c r="BP650" t="n">
        <v>0.4800952064072274</v>
      </c>
      <c r="BQ650" t="n">
        <v>3.357929005803301</v>
      </c>
      <c r="BR650" t="n">
        <v>115.5822305644903</v>
      </c>
      <c r="BS650" t="n">
        <v>10224.7370679793</v>
      </c>
      <c r="BT650" t="n">
        <v>4909.045517142007</v>
      </c>
      <c r="BU650" t="n">
        <v>4273.179710478764</v>
      </c>
      <c r="BV650" t="n">
        <v>21294.500075</v>
      </c>
      <c r="BW650" t="n">
        <v>1460.00549531</v>
      </c>
      <c r="BX650" t="n">
        <v>36.62405659</v>
      </c>
      <c r="BY650" t="inlineStr">
        <is>
          <t>2022-07-27 10:47:00</t>
        </is>
      </c>
      <c r="BZ650" t="inlineStr">
        <is>
          <t>2022-07-27 10:47:00</t>
        </is>
      </c>
      <c r="CA650" t="inlineStr">
        <is>
          <t>2022-07-27 10:47:00</t>
        </is>
      </c>
    </row>
    <row r="651">
      <c r="A651" t="n">
        <v>648</v>
      </c>
      <c r="B651" t="n">
        <v>207</v>
      </c>
      <c r="C651" t="n">
        <v>80</v>
      </c>
      <c r="D651" t="n">
        <v>1116.219194553156</v>
      </c>
      <c r="E651" t="n">
        <v>10.70749448775696</v>
      </c>
      <c r="F651" t="n">
        <v>150.2715223426133</v>
      </c>
      <c r="G651" t="n">
        <v>3255.802295530556</v>
      </c>
      <c r="H651" t="n">
        <v>264027.1647451994</v>
      </c>
      <c r="I651" t="n">
        <v>214417.9566359568</v>
      </c>
      <c r="J651" t="n">
        <v>2033.401590121263</v>
      </c>
      <c r="K651" t="n">
        <v>490.825046351766</v>
      </c>
      <c r="L651" t="n">
        <v>-501.0876943967883</v>
      </c>
      <c r="M651" t="n">
        <v>0.8716047889274052</v>
      </c>
      <c r="N651" t="n">
        <v>30.65607324885839</v>
      </c>
      <c r="O651" t="n">
        <v>561.8176099658035</v>
      </c>
      <c r="P651" t="n">
        <v>1.143409075200795</v>
      </c>
      <c r="Q651" t="n">
        <v>24.42848792662712</v>
      </c>
      <c r="R651" t="n">
        <v>169.8784594354945</v>
      </c>
      <c r="S651" t="n">
        <v>82.00541743825049</v>
      </c>
      <c r="T651" t="n">
        <v>1382.420942630621</v>
      </c>
      <c r="U651" t="n">
        <v>41616.70185230526</v>
      </c>
      <c r="V651" t="n">
        <v>338</v>
      </c>
      <c r="W651" t="n">
        <v>640.6666666666666</v>
      </c>
      <c r="X651" t="n">
        <v>296</v>
      </c>
      <c r="Y651" t="n">
        <v>0</v>
      </c>
      <c r="Z651" t="n">
        <v>0.5016081970084917</v>
      </c>
      <c r="AA651" t="n">
        <v>5.298455405425689</v>
      </c>
      <c r="AB651" t="n">
        <v>377.8095901622948</v>
      </c>
      <c r="AC651" t="n">
        <v>4484.458959494174</v>
      </c>
      <c r="AD651" t="n">
        <v>4934.927283004329</v>
      </c>
      <c r="AE651" t="n">
        <v>1.269322122198337</v>
      </c>
      <c r="AF651" t="n">
        <v>18.70642798444241</v>
      </c>
      <c r="AG651" t="n">
        <v>336.6709667393476</v>
      </c>
      <c r="AH651" t="n">
        <v>32184.35231360828</v>
      </c>
      <c r="AI651" t="n">
        <v>21529.81980778356</v>
      </c>
      <c r="AJ651" t="n">
        <v>-36.3157463871642</v>
      </c>
      <c r="AK651" t="n">
        <v>73.23839480111695</v>
      </c>
      <c r="AL651" t="n">
        <v>-39.19617882281759</v>
      </c>
      <c r="AM651" t="n">
        <v>-0.27180428627339</v>
      </c>
      <c r="AN651" t="n">
        <v>6.227585322231261</v>
      </c>
      <c r="AO651" t="n">
        <v>391.9391505303094</v>
      </c>
      <c r="AP651" t="n">
        <v>1044763.477237317</v>
      </c>
      <c r="AQ651" t="n">
        <v>0.2182378703392554</v>
      </c>
      <c r="AR651" t="n">
        <v>0.2098821397033098</v>
      </c>
      <c r="AS651" t="n">
        <v>0.1141317533731873</v>
      </c>
      <c r="AT651" t="n">
        <v>0.2526616805564759</v>
      </c>
      <c r="AU651" t="n">
        <v>0.2050865560277716</v>
      </c>
      <c r="AV651" t="n">
        <v>7.925034425517583</v>
      </c>
      <c r="AW651" t="n">
        <v>144.2426085282498</v>
      </c>
      <c r="AX651" t="n">
        <v>6108.212941382978</v>
      </c>
      <c r="AY651" t="n">
        <v>153241.8260640584</v>
      </c>
      <c r="AZ651" t="n">
        <v>195161.2557943281</v>
      </c>
      <c r="BA651" t="n">
        <v>64809.7436163333</v>
      </c>
      <c r="BB651" t="n">
        <v>1460.618976040663</v>
      </c>
      <c r="BC651" t="n">
        <v>66270.36259237396</v>
      </c>
      <c r="BD651" t="n">
        <v>0.8716047889274052</v>
      </c>
      <c r="BE651" t="n">
        <v>1.143409075200795</v>
      </c>
      <c r="BF651" t="n">
        <v>30.65607324885839</v>
      </c>
      <c r="BG651" t="n">
        <v>24.42848792662712</v>
      </c>
      <c r="BH651" t="n">
        <v>561.8176099658035</v>
      </c>
      <c r="BI651" t="n">
        <v>169.8784594354945</v>
      </c>
      <c r="BJ651" t="n">
        <v>18395.31556141628</v>
      </c>
      <c r="BK651" t="n">
        <v>24459.15968733274</v>
      </c>
      <c r="BL651" t="n">
        <v>43235.49191895236</v>
      </c>
      <c r="BM651" t="n">
        <v>36064.16295496071</v>
      </c>
      <c r="BN651" t="n">
        <v>20014.2387776312</v>
      </c>
      <c r="BO651" t="n">
        <v>5496.492202934496</v>
      </c>
      <c r="BP651" t="n">
        <v>0.4800952064072274</v>
      </c>
      <c r="BQ651" t="n">
        <v>3.357929005803301</v>
      </c>
      <c r="BR651" t="n">
        <v>115.5822305644903</v>
      </c>
      <c r="BS651" t="n">
        <v>10224.7370679793</v>
      </c>
      <c r="BT651" t="n">
        <v>4909.045517142007</v>
      </c>
      <c r="BU651" t="n">
        <v>4273.179710478764</v>
      </c>
      <c r="BV651" t="n">
        <v>21296.26230625</v>
      </c>
      <c r="BW651" t="n">
        <v>1460.465</v>
      </c>
      <c r="BX651" t="n">
        <v>36.64</v>
      </c>
      <c r="BY651" t="inlineStr">
        <is>
          <t>2022-07-27 10:48:00</t>
        </is>
      </c>
      <c r="BZ651" t="inlineStr">
        <is>
          <t>2022-07-27 10:48:00</t>
        </is>
      </c>
      <c r="CA651" t="inlineStr">
        <is>
          <t>2022-07-27 10:48:00</t>
        </is>
      </c>
    </row>
    <row r="652">
      <c r="A652" t="n">
        <v>649</v>
      </c>
      <c r="B652" t="n">
        <v>207</v>
      </c>
      <c r="C652" t="n">
        <v>80</v>
      </c>
      <c r="D652" t="n">
        <v>1116.532165647562</v>
      </c>
      <c r="E652" t="n">
        <v>10.70763296312371</v>
      </c>
      <c r="F652" t="n">
        <v>150.3467720603808</v>
      </c>
      <c r="G652" t="n">
        <v>3255.802295530556</v>
      </c>
      <c r="H652" t="n">
        <v>264075.3429151399</v>
      </c>
      <c r="I652" t="n">
        <v>214549.993504281</v>
      </c>
      <c r="J652" t="n">
        <v>2033.401590121263</v>
      </c>
      <c r="K652" t="n">
        <v>490.825046351766</v>
      </c>
      <c r="L652" t="n">
        <v>-501.0876943967883</v>
      </c>
      <c r="M652" t="n">
        <v>0.8716047889274052</v>
      </c>
      <c r="N652" t="n">
        <v>30.65607324885839</v>
      </c>
      <c r="O652" t="n">
        <v>603.1876092560428</v>
      </c>
      <c r="P652" t="n">
        <v>1.143409075200795</v>
      </c>
      <c r="Q652" t="n">
        <v>36.25145836389014</v>
      </c>
      <c r="R652" t="n">
        <v>169.8784594354945</v>
      </c>
      <c r="S652" t="n">
        <v>82.00541743825049</v>
      </c>
      <c r="T652" t="n">
        <v>1394.243913067884</v>
      </c>
      <c r="U652" t="n">
        <v>41658.0718515955</v>
      </c>
      <c r="V652" t="n">
        <v>338.6666666666667</v>
      </c>
      <c r="W652" t="n">
        <v>641</v>
      </c>
      <c r="X652" t="n">
        <v>296</v>
      </c>
      <c r="Y652" t="n">
        <v>0</v>
      </c>
      <c r="Z652" t="n">
        <v>0.5016087251744414</v>
      </c>
      <c r="AA652" t="n">
        <v>5.298520678773692</v>
      </c>
      <c r="AB652" t="n">
        <v>377.9554458054734</v>
      </c>
      <c r="AC652" t="n">
        <v>4485.270414198832</v>
      </c>
      <c r="AD652" t="n">
        <v>4938.385907425027</v>
      </c>
      <c r="AE652" t="n">
        <v>1.269322650364286</v>
      </c>
      <c r="AF652" t="n">
        <v>18.70649325779041</v>
      </c>
      <c r="AG652" t="n">
        <v>336.7238677232913</v>
      </c>
      <c r="AH652" t="n">
        <v>32185.16034305132</v>
      </c>
      <c r="AI652" t="n">
        <v>21533.27843220426</v>
      </c>
      <c r="AJ652" t="n">
        <v>-36.15608571811266</v>
      </c>
      <c r="AK652" t="n">
        <v>68.66271966970196</v>
      </c>
      <c r="AL652" t="n">
        <v>-41.27912768013621</v>
      </c>
      <c r="AM652" t="n">
        <v>-0.27180428627339</v>
      </c>
      <c r="AN652" t="n">
        <v>-5.59538511503176</v>
      </c>
      <c r="AO652" t="n">
        <v>433.3091498205487</v>
      </c>
      <c r="AP652" t="n">
        <v>1045246.183474264</v>
      </c>
      <c r="AQ652" t="n">
        <v>0.2181587599737097</v>
      </c>
      <c r="AR652" t="n">
        <v>0.2099661327139478</v>
      </c>
      <c r="AS652" t="n">
        <v>0.1141287076616978</v>
      </c>
      <c r="AT652" t="n">
        <v>0.2525981294420019</v>
      </c>
      <c r="AU652" t="n">
        <v>0.2051482702086428</v>
      </c>
      <c r="AV652" t="n">
        <v>7.924831856138955</v>
      </c>
      <c r="AW652" t="n">
        <v>144.3086814823874</v>
      </c>
      <c r="AX652" t="n">
        <v>6107.748934944147</v>
      </c>
      <c r="AY652" t="n">
        <v>153284.1455708863</v>
      </c>
      <c r="AZ652" t="n">
        <v>195286.5634521097</v>
      </c>
      <c r="BA652" t="n">
        <v>82076.77813599064</v>
      </c>
      <c r="BB652" t="n">
        <v>1460.618976040663</v>
      </c>
      <c r="BC652" t="n">
        <v>83537.39711203129</v>
      </c>
      <c r="BD652" t="n">
        <v>0.8716047889274052</v>
      </c>
      <c r="BE652" t="n">
        <v>1.143409075200795</v>
      </c>
      <c r="BF652" t="n">
        <v>30.65607324885839</v>
      </c>
      <c r="BG652" t="n">
        <v>36.25145836389014</v>
      </c>
      <c r="BH652" t="n">
        <v>603.1876092560428</v>
      </c>
      <c r="BI652" t="n">
        <v>169.8784594354945</v>
      </c>
      <c r="BJ652" t="n">
        <v>18395.31556141628</v>
      </c>
      <c r="BK652" t="n">
        <v>24459.15968733274</v>
      </c>
      <c r="BL652" t="n">
        <v>43235.49191895236</v>
      </c>
      <c r="BM652" t="n">
        <v>53331.19747461804</v>
      </c>
      <c r="BN652" t="n">
        <v>21530.03555162557</v>
      </c>
      <c r="BO652" t="n">
        <v>5496.492202934496</v>
      </c>
      <c r="BP652" t="n">
        <v>0.4800952064072274</v>
      </c>
      <c r="BQ652" t="n">
        <v>3.357929005803301</v>
      </c>
      <c r="BR652" t="n">
        <v>117.462104373908</v>
      </c>
      <c r="BS652" t="n">
        <v>10224.7370679793</v>
      </c>
      <c r="BT652" t="n">
        <v>4909.045517142007</v>
      </c>
      <c r="BU652" t="n">
        <v>4342.058286855827</v>
      </c>
      <c r="BV652" t="n">
        <v>21296.26230625</v>
      </c>
      <c r="BW652" t="n">
        <v>1460.465</v>
      </c>
      <c r="BX652" t="n">
        <v>36.64</v>
      </c>
      <c r="BY652" t="inlineStr">
        <is>
          <t>2022-07-27 10:48:00</t>
        </is>
      </c>
      <c r="BZ652" t="inlineStr">
        <is>
          <t>2022-07-27 10:48:00</t>
        </is>
      </c>
      <c r="CA652" t="inlineStr">
        <is>
          <t>2022-07-27 10:48:00</t>
        </is>
      </c>
    </row>
    <row r="653">
      <c r="A653" t="n">
        <v>650</v>
      </c>
      <c r="B653" t="n">
        <v>207</v>
      </c>
      <c r="C653" t="n">
        <v>80</v>
      </c>
      <c r="D653" t="n">
        <v>1116.801600548885</v>
      </c>
      <c r="E653" t="n">
        <v>10.70771364168505</v>
      </c>
      <c r="F653" t="n">
        <v>150.4161348144327</v>
      </c>
      <c r="G653" t="n">
        <v>3255.823727127218</v>
      </c>
      <c r="H653" t="n">
        <v>264117.3859455849</v>
      </c>
      <c r="I653" t="n">
        <v>214656.4372812414</v>
      </c>
      <c r="J653" t="n">
        <v>2033.401590121263</v>
      </c>
      <c r="K653" t="n">
        <v>490.825046351766</v>
      </c>
      <c r="L653" t="n">
        <v>-501.0876943967883</v>
      </c>
      <c r="M653" t="n">
        <v>0.8716047889274052</v>
      </c>
      <c r="N653" t="n">
        <v>30.65607324885839</v>
      </c>
      <c r="O653" t="n">
        <v>623.8726089011625</v>
      </c>
      <c r="P653" t="n">
        <v>1.143409075200795</v>
      </c>
      <c r="Q653" t="n">
        <v>36.25145836389014</v>
      </c>
      <c r="R653" t="n">
        <v>195.8136349300886</v>
      </c>
      <c r="S653" t="n">
        <v>82.00541743825049</v>
      </c>
      <c r="T653" t="n">
        <v>1394.243913067884</v>
      </c>
      <c r="U653" t="n">
        <v>41704.69202673522</v>
      </c>
      <c r="V653" t="n">
        <v>339</v>
      </c>
      <c r="W653" t="n">
        <v>641.6666666666666</v>
      </c>
      <c r="X653" t="n">
        <v>296</v>
      </c>
      <c r="Y653" t="n">
        <v>0</v>
      </c>
      <c r="Z653" t="n">
        <v>0.5016090319561768</v>
      </c>
      <c r="AA653" t="n">
        <v>5.298581269865727</v>
      </c>
      <c r="AB653" t="n">
        <v>378.0289731857981</v>
      </c>
      <c r="AC653" t="n">
        <v>4486.009164181753</v>
      </c>
      <c r="AD653" t="n">
        <v>4941.179435352911</v>
      </c>
      <c r="AE653" t="n">
        <v>1.269322957146022</v>
      </c>
      <c r="AF653" t="n">
        <v>18.70655384888244</v>
      </c>
      <c r="AG653" t="n">
        <v>336.7509177739984</v>
      </c>
      <c r="AH653" t="n">
        <v>32185.87703636432</v>
      </c>
      <c r="AI653" t="n">
        <v>21536.07196013214</v>
      </c>
      <c r="AJ653" t="n">
        <v>-41.83441125871858</v>
      </c>
      <c r="AK653" t="n">
        <v>53.18215418478127</v>
      </c>
      <c r="AL653" t="n">
        <v>-15.55279254374807</v>
      </c>
      <c r="AM653" t="n">
        <v>-0.27180428627339</v>
      </c>
      <c r="AN653" t="n">
        <v>-5.59538511503176</v>
      </c>
      <c r="AO653" t="n">
        <v>428.0589739710742</v>
      </c>
      <c r="AP653" t="n">
        <v>1045558.939764417</v>
      </c>
      <c r="AQ653" t="n">
        <v>0.2180963230184912</v>
      </c>
      <c r="AR653" t="n">
        <v>0.2100084367378068</v>
      </c>
      <c r="AS653" t="n">
        <v>0.1140945685329976</v>
      </c>
      <c r="AT653" t="n">
        <v>0.2525686490648499</v>
      </c>
      <c r="AU653" t="n">
        <v>0.2052320226458546</v>
      </c>
      <c r="AV653" t="n">
        <v>7.924945237752669</v>
      </c>
      <c r="AW653" t="n">
        <v>144.3782228166066</v>
      </c>
      <c r="AX653" t="n">
        <v>6107.808290689599</v>
      </c>
      <c r="AY653" t="n">
        <v>153326.2427822307</v>
      </c>
      <c r="AZ653" t="n">
        <v>195391.3448183624</v>
      </c>
      <c r="BA653" t="n">
        <v>83024.83847619552</v>
      </c>
      <c r="BB653" t="n">
        <v>1460.618976040663</v>
      </c>
      <c r="BC653" t="n">
        <v>84485.45745223619</v>
      </c>
      <c r="BD653" t="n">
        <v>0.8716047889274052</v>
      </c>
      <c r="BE653" t="n">
        <v>1.143409075200795</v>
      </c>
      <c r="BF653" t="n">
        <v>30.65607324885839</v>
      </c>
      <c r="BG653" t="n">
        <v>36.25145836389014</v>
      </c>
      <c r="BH653" t="n">
        <v>623.8726089011625</v>
      </c>
      <c r="BI653" t="n">
        <v>195.8136349300886</v>
      </c>
      <c r="BJ653" t="n">
        <v>18395.31556141628</v>
      </c>
      <c r="BK653" t="n">
        <v>24459.15968733274</v>
      </c>
      <c r="BL653" t="n">
        <v>43235.49191895236</v>
      </c>
      <c r="BM653" t="n">
        <v>53331.19747461804</v>
      </c>
      <c r="BN653" t="n">
        <v>22287.93393862275</v>
      </c>
      <c r="BO653" t="n">
        <v>6444.552543139386</v>
      </c>
      <c r="BP653" t="n">
        <v>0.4800952064072274</v>
      </c>
      <c r="BQ653" t="n">
        <v>3.357929005803301</v>
      </c>
      <c r="BR653" t="n">
        <v>118.4020412786168</v>
      </c>
      <c r="BS653" t="n">
        <v>10224.7370679793</v>
      </c>
      <c r="BT653" t="n">
        <v>4909.045517142007</v>
      </c>
      <c r="BU653" t="n">
        <v>4376.497575044358</v>
      </c>
      <c r="BV653" t="n">
        <v>21264.92546301</v>
      </c>
      <c r="BW653" t="n">
        <v>1456.315</v>
      </c>
      <c r="BX653" t="n">
        <v>36.555</v>
      </c>
      <c r="BY653" t="inlineStr">
        <is>
          <t>2022-07-27 10:50:00</t>
        </is>
      </c>
      <c r="BZ653" t="inlineStr">
        <is>
          <t>2022-07-27 10:50:00</t>
        </is>
      </c>
      <c r="CA653" t="inlineStr">
        <is>
          <t>2022-07-27 10:50:00</t>
        </is>
      </c>
    </row>
    <row r="654">
      <c r="A654" t="n">
        <v>651</v>
      </c>
      <c r="B654" t="n">
        <v>207</v>
      </c>
      <c r="C654" t="n">
        <v>80</v>
      </c>
      <c r="D654" t="n">
        <v>1116.984344875045</v>
      </c>
      <c r="E654" t="n">
        <v>10.70773645643499</v>
      </c>
      <c r="F654" t="n">
        <v>150.4590811783723</v>
      </c>
      <c r="G654" t="n">
        <v>3255.823727127218</v>
      </c>
      <c r="H654" t="n">
        <v>264148.1626197383</v>
      </c>
      <c r="I654" t="n">
        <v>214733.5501235244</v>
      </c>
      <c r="J654" t="n">
        <v>2033.401590121263</v>
      </c>
      <c r="K654" t="n">
        <v>490.825046351766</v>
      </c>
      <c r="L654" t="n">
        <v>-501.0876943967883</v>
      </c>
      <c r="M654" t="n">
        <v>0.8716047889274052</v>
      </c>
      <c r="N654" t="n">
        <v>30.65607324885839</v>
      </c>
      <c r="O654" t="n">
        <v>623.8726089011625</v>
      </c>
      <c r="P654" t="n">
        <v>1.143409075200795</v>
      </c>
      <c r="Q654" t="n">
        <v>36.25145836389014</v>
      </c>
      <c r="R654" t="n">
        <v>208.7812226773857</v>
      </c>
      <c r="S654" t="n">
        <v>82.00541743825049</v>
      </c>
      <c r="T654" t="n">
        <v>1394.243913067884</v>
      </c>
      <c r="U654" t="n">
        <v>41717.65961448252</v>
      </c>
      <c r="V654" t="n">
        <v>339</v>
      </c>
      <c r="W654" t="n">
        <v>642</v>
      </c>
      <c r="X654" t="n">
        <v>296</v>
      </c>
      <c r="Y654" t="n">
        <v>0</v>
      </c>
      <c r="Z654" t="n">
        <v>0.5016091182454888</v>
      </c>
      <c r="AA654" t="n">
        <v>5.29861633808051</v>
      </c>
      <c r="AB654" t="n">
        <v>378.0289731857981</v>
      </c>
      <c r="AC654" t="n">
        <v>4486.537887228609</v>
      </c>
      <c r="AD654" t="n">
        <v>4943.219362542313</v>
      </c>
      <c r="AE654" t="n">
        <v>1.269323043435334</v>
      </c>
      <c r="AF654" t="n">
        <v>18.70658891709723</v>
      </c>
      <c r="AG654" t="n">
        <v>336.7509177739984</v>
      </c>
      <c r="AH654" t="n">
        <v>32186.39473107621</v>
      </c>
      <c r="AI654" t="n">
        <v>21538.11188732155</v>
      </c>
      <c r="AJ654" t="n">
        <v>-41.92438245125394</v>
      </c>
      <c r="AK654" t="n">
        <v>50.04876649728908</v>
      </c>
      <c r="AL654" t="n">
        <v>-9.696611095291956</v>
      </c>
      <c r="AM654" t="n">
        <v>-0.27180428627339</v>
      </c>
      <c r="AN654" t="n">
        <v>-5.59538511503176</v>
      </c>
      <c r="AO654" t="n">
        <v>415.091386223777</v>
      </c>
      <c r="AP654" t="n">
        <v>1044554.350940863</v>
      </c>
      <c r="AQ654" t="n">
        <v>0.2179864860690041</v>
      </c>
      <c r="AR654" t="n">
        <v>0.2097097898017202</v>
      </c>
      <c r="AS654" t="n">
        <v>0.1139401087534923</v>
      </c>
      <c r="AT654" t="n">
        <v>0.2528517407521074</v>
      </c>
      <c r="AU654" t="n">
        <v>0.2055118746236758</v>
      </c>
      <c r="AV654" t="n">
        <v>7.926987239887527</v>
      </c>
      <c r="AW654" t="n">
        <v>144.4734237858519</v>
      </c>
      <c r="AX654" t="n">
        <v>6109.910166713858</v>
      </c>
      <c r="AY654" t="n">
        <v>153377.7288278569</v>
      </c>
      <c r="AZ654" t="n">
        <v>195492.2480962846</v>
      </c>
      <c r="BA654" t="n">
        <v>83498.86864629797</v>
      </c>
      <c r="BB654" t="n">
        <v>1460.618976040663</v>
      </c>
      <c r="BC654" t="n">
        <v>84959.48762233864</v>
      </c>
      <c r="BD654" t="n">
        <v>0.8716047889274052</v>
      </c>
      <c r="BE654" t="n">
        <v>1.143409075200795</v>
      </c>
      <c r="BF654" t="n">
        <v>30.65607324885839</v>
      </c>
      <c r="BG654" t="n">
        <v>36.25145836389014</v>
      </c>
      <c r="BH654" t="n">
        <v>623.8726089011625</v>
      </c>
      <c r="BI654" t="n">
        <v>208.7812226773857</v>
      </c>
      <c r="BJ654" t="n">
        <v>18395.31556141628</v>
      </c>
      <c r="BK654" t="n">
        <v>24459.15968733274</v>
      </c>
      <c r="BL654" t="n">
        <v>43235.49191895236</v>
      </c>
      <c r="BM654" t="n">
        <v>53331.19747461804</v>
      </c>
      <c r="BN654" t="n">
        <v>22287.93393862275</v>
      </c>
      <c r="BO654" t="n">
        <v>6918.58271324183</v>
      </c>
      <c r="BP654" t="n">
        <v>0.4800952064072274</v>
      </c>
      <c r="BQ654" t="n">
        <v>3.357929005803301</v>
      </c>
      <c r="BR654" t="n">
        <v>118.4020412786168</v>
      </c>
      <c r="BS654" t="n">
        <v>10224.7370679793</v>
      </c>
      <c r="BT654" t="n">
        <v>4909.045517142007</v>
      </c>
      <c r="BU654" t="n">
        <v>4376.497575044358</v>
      </c>
      <c r="BV654" t="n">
        <v>21280.0973627</v>
      </c>
      <c r="BW654" t="n">
        <v>1457.5500075</v>
      </c>
      <c r="BX654" t="n">
        <v>36.58032088</v>
      </c>
      <c r="BY654" t="inlineStr">
        <is>
          <t>2022-07-27 10:51:00</t>
        </is>
      </c>
      <c r="BZ654" t="inlineStr">
        <is>
          <t>2022-07-27 10:51:00</t>
        </is>
      </c>
      <c r="CA654" t="inlineStr">
        <is>
          <t>2022-07-27 10:51:00</t>
        </is>
      </c>
    </row>
    <row r="655">
      <c r="A655" t="n">
        <v>652</v>
      </c>
      <c r="B655" t="n">
        <v>207</v>
      </c>
      <c r="C655" t="n">
        <v>80</v>
      </c>
      <c r="D655" t="n">
        <v>1117.145213872769</v>
      </c>
      <c r="E655" t="n">
        <v>10.70775780486098</v>
      </c>
      <c r="F655" t="n">
        <v>150.4993929583589</v>
      </c>
      <c r="G655" t="n">
        <v>3255.823727127218</v>
      </c>
      <c r="H655" t="n">
        <v>264175.6571859703</v>
      </c>
      <c r="I655" t="n">
        <v>214797.3655138249</v>
      </c>
      <c r="J655" t="n">
        <v>2033.401590121263</v>
      </c>
      <c r="K655" t="n">
        <v>490.825046351766</v>
      </c>
      <c r="L655" t="n">
        <v>-501.0876943967883</v>
      </c>
      <c r="M655" t="n">
        <v>0.8716047889274052</v>
      </c>
      <c r="N655" t="n">
        <v>30.65607324885839</v>
      </c>
      <c r="O655" t="n">
        <v>623.8726089011625</v>
      </c>
      <c r="P655" t="n">
        <v>1.143409075200795</v>
      </c>
      <c r="Q655" t="n">
        <v>36.52538140274051</v>
      </c>
      <c r="R655" t="n">
        <v>208.7812226773857</v>
      </c>
      <c r="S655" t="n">
        <v>82.00541743825049</v>
      </c>
      <c r="T655" t="n">
        <v>1394.517836106734</v>
      </c>
      <c r="U655" t="n">
        <v>41717.65961448252</v>
      </c>
      <c r="V655" t="n">
        <v>339</v>
      </c>
      <c r="W655" t="n">
        <v>642.6666666666666</v>
      </c>
      <c r="X655" t="n">
        <v>296</v>
      </c>
      <c r="Y655" t="n">
        <v>0</v>
      </c>
      <c r="Z655" t="n">
        <v>0.5016091991086782</v>
      </c>
      <c r="AA655" t="n">
        <v>5.298650042287812</v>
      </c>
      <c r="AB655" t="n">
        <v>378.0289731857981</v>
      </c>
      <c r="AC655" t="n">
        <v>4486.996340158958</v>
      </c>
      <c r="AD655" t="n">
        <v>4944.904745763394</v>
      </c>
      <c r="AE655" t="n">
        <v>1.269323124298523</v>
      </c>
      <c r="AF655" t="n">
        <v>18.70662262130453</v>
      </c>
      <c r="AG655" t="n">
        <v>336.7509177739984</v>
      </c>
      <c r="AH655" t="n">
        <v>32186.85318400656</v>
      </c>
      <c r="AI655" t="n">
        <v>21539.79722142111</v>
      </c>
      <c r="AJ655" t="n">
        <v>-40.54978666237015</v>
      </c>
      <c r="AK655" t="n">
        <v>52.35221402477316</v>
      </c>
      <c r="AL655" t="n">
        <v>-13.20010415516093</v>
      </c>
      <c r="AM655" t="n">
        <v>-0.27180428627339</v>
      </c>
      <c r="AN655" t="n">
        <v>-5.869308153882137</v>
      </c>
      <c r="AO655" t="n">
        <v>415.091386223777</v>
      </c>
      <c r="AP655" t="n">
        <v>1045156.054471054</v>
      </c>
      <c r="AQ655" t="n">
        <v>0.2180168916902923</v>
      </c>
      <c r="AR655" t="n">
        <v>0.2098266894803253</v>
      </c>
      <c r="AS655" t="n">
        <v>0.1139533911300035</v>
      </c>
      <c r="AT655" t="n">
        <v>0.2527356824148741</v>
      </c>
      <c r="AU655" t="n">
        <v>0.2054673452845049</v>
      </c>
      <c r="AV655" t="n">
        <v>7.926412556425864</v>
      </c>
      <c r="AW655" t="n">
        <v>144.500045353424</v>
      </c>
      <c r="AX655" t="n">
        <v>6109.356745108761</v>
      </c>
      <c r="AY655" t="n">
        <v>153400.7498368958</v>
      </c>
      <c r="AZ655" t="n">
        <v>195552.2115466658</v>
      </c>
      <c r="BA655" t="n">
        <v>83498.86864629797</v>
      </c>
      <c r="BB655" t="n">
        <v>1859.875503371453</v>
      </c>
      <c r="BC655" t="n">
        <v>85358.74414966942</v>
      </c>
      <c r="BD655" t="n">
        <v>0.8716047889274052</v>
      </c>
      <c r="BE655" t="n">
        <v>1.143409075200795</v>
      </c>
      <c r="BF655" t="n">
        <v>30.65607324885839</v>
      </c>
      <c r="BG655" t="n">
        <v>36.52538140274051</v>
      </c>
      <c r="BH655" t="n">
        <v>623.8726089011625</v>
      </c>
      <c r="BI655" t="n">
        <v>208.7812226773857</v>
      </c>
      <c r="BJ655" t="n">
        <v>18395.31556141628</v>
      </c>
      <c r="BK655" t="n">
        <v>24459.15968733274</v>
      </c>
      <c r="BL655" t="n">
        <v>43235.49191895236</v>
      </c>
      <c r="BM655" t="n">
        <v>53730.45400194884</v>
      </c>
      <c r="BN655" t="n">
        <v>22287.93393862275</v>
      </c>
      <c r="BO655" t="n">
        <v>6918.58271324183</v>
      </c>
      <c r="BP655" t="n">
        <v>0.4800952064072274</v>
      </c>
      <c r="BQ655" t="n">
        <v>3.357929005803301</v>
      </c>
      <c r="BR655" t="n">
        <v>118.4020412786168</v>
      </c>
      <c r="BS655" t="n">
        <v>10224.7370679793</v>
      </c>
      <c r="BT655" t="n">
        <v>4909.045517142007</v>
      </c>
      <c r="BU655" t="n">
        <v>4376.497575044358</v>
      </c>
      <c r="BV655" t="n">
        <v>21280.0973627</v>
      </c>
      <c r="BW655" t="n">
        <v>1457.5500075</v>
      </c>
      <c r="BX655" t="n">
        <v>36.58032088</v>
      </c>
      <c r="BY655" t="inlineStr">
        <is>
          <t>2022-07-27 10:51:00</t>
        </is>
      </c>
      <c r="BZ655" t="inlineStr">
        <is>
          <t>2022-07-27 10:51:00</t>
        </is>
      </c>
      <c r="CA655" t="inlineStr">
        <is>
          <t>2022-07-27 10:51:00</t>
        </is>
      </c>
    </row>
    <row r="656">
      <c r="A656" t="n">
        <v>653</v>
      </c>
      <c r="B656" t="n">
        <v>207</v>
      </c>
      <c r="C656" t="n">
        <v>80</v>
      </c>
      <c r="D656" t="n">
        <v>1117.260779688849</v>
      </c>
      <c r="E656" t="n">
        <v>10.70777761993936</v>
      </c>
      <c r="F656" t="n">
        <v>150.5370581599561</v>
      </c>
      <c r="G656" t="n">
        <v>3261.890086437043</v>
      </c>
      <c r="H656" t="n">
        <v>263953.6717625745</v>
      </c>
      <c r="I656" t="n">
        <v>214850.1761268182</v>
      </c>
      <c r="J656" t="n">
        <v>2033.401590121263</v>
      </c>
      <c r="K656" t="n">
        <v>490.825046351766</v>
      </c>
      <c r="L656" t="n">
        <v>-501.0876943967883</v>
      </c>
      <c r="M656" t="n">
        <v>0.8716047889274052</v>
      </c>
      <c r="N656" t="n">
        <v>30.65607324885839</v>
      </c>
      <c r="O656" t="n">
        <v>623.8726089011625</v>
      </c>
      <c r="P656" t="n">
        <v>1.143409075200795</v>
      </c>
      <c r="Q656" t="n">
        <v>36.66234292216571</v>
      </c>
      <c r="R656" t="n">
        <v>208.7812226773857</v>
      </c>
      <c r="S656" t="n">
        <v>82.00541743825049</v>
      </c>
      <c r="T656" t="n">
        <v>1394.654797626159</v>
      </c>
      <c r="U656" t="n">
        <v>41723.72589721572</v>
      </c>
      <c r="V656" t="n">
        <v>339</v>
      </c>
      <c r="W656" t="n">
        <v>643</v>
      </c>
      <c r="X656" t="n">
        <v>296.6666666666667</v>
      </c>
      <c r="Y656" t="n">
        <v>0</v>
      </c>
      <c r="Z656" t="n">
        <v>0.5016092740497118</v>
      </c>
      <c r="AA656" t="n">
        <v>5.298681712020433</v>
      </c>
      <c r="AB656" t="n">
        <v>378.0290497624217</v>
      </c>
      <c r="AC656" t="n">
        <v>4486.99688259619</v>
      </c>
      <c r="AD656" t="n">
        <v>4946.300647542681</v>
      </c>
      <c r="AE656" t="n">
        <v>1.269323199239557</v>
      </c>
      <c r="AF656" t="n">
        <v>18.70665429103715</v>
      </c>
      <c r="AG656" t="n">
        <v>336.7509455447585</v>
      </c>
      <c r="AH656" t="n">
        <v>32186.85338072318</v>
      </c>
      <c r="AI656" t="n">
        <v>21541.19309863964</v>
      </c>
      <c r="AJ656" t="n">
        <v>-40.33367737563003</v>
      </c>
      <c r="AK656" t="n">
        <v>55.8178166105972</v>
      </c>
      <c r="AL656" t="n">
        <v>-16.82197851110497</v>
      </c>
      <c r="AM656" t="n">
        <v>-0.27180428627339</v>
      </c>
      <c r="AN656" t="n">
        <v>-6.006269673307326</v>
      </c>
      <c r="AO656" t="n">
        <v>415.091386223777</v>
      </c>
      <c r="AP656" t="n">
        <v>1045307.687597398</v>
      </c>
      <c r="AQ656" t="n">
        <v>0.2179857006001604</v>
      </c>
      <c r="AR656" t="n">
        <v>0.2098524615650664</v>
      </c>
      <c r="AS656" t="n">
        <v>0.1139368609646181</v>
      </c>
      <c r="AT656" t="n">
        <v>0.2527252600554086</v>
      </c>
      <c r="AU656" t="n">
        <v>0.2054997168147464</v>
      </c>
      <c r="AV656" t="n">
        <v>7.926441191670956</v>
      </c>
      <c r="AW656" t="n">
        <v>144.5377326787537</v>
      </c>
      <c r="AX656" t="n">
        <v>6109.355770911324</v>
      </c>
      <c r="AY656" t="n">
        <v>153400.7258789277</v>
      </c>
      <c r="AZ656" t="n">
        <v>195604.9932485422</v>
      </c>
      <c r="BA656" t="n">
        <v>83498.86864629797</v>
      </c>
      <c r="BB656" t="n">
        <v>2059.503767036847</v>
      </c>
      <c r="BC656" t="n">
        <v>85558.37241333482</v>
      </c>
      <c r="BD656" t="n">
        <v>0.8716047889274052</v>
      </c>
      <c r="BE656" t="n">
        <v>1.143409075200795</v>
      </c>
      <c r="BF656" t="n">
        <v>30.65607324885839</v>
      </c>
      <c r="BG656" t="n">
        <v>36.66234292216571</v>
      </c>
      <c r="BH656" t="n">
        <v>623.8726089011625</v>
      </c>
      <c r="BI656" t="n">
        <v>208.7812226773857</v>
      </c>
      <c r="BJ656" t="n">
        <v>18395.31556141628</v>
      </c>
      <c r="BK656" t="n">
        <v>24459.15968733274</v>
      </c>
      <c r="BL656" t="n">
        <v>43235.49191895236</v>
      </c>
      <c r="BM656" t="n">
        <v>53930.08226561422</v>
      </c>
      <c r="BN656" t="n">
        <v>22287.93393862275</v>
      </c>
      <c r="BO656" t="n">
        <v>6918.58271324183</v>
      </c>
      <c r="BP656" t="n">
        <v>0.4800952064072274</v>
      </c>
      <c r="BQ656" t="n">
        <v>3.357929005803301</v>
      </c>
      <c r="BR656" t="n">
        <v>118.4020412786168</v>
      </c>
      <c r="BS656" t="n">
        <v>10224.7370679793</v>
      </c>
      <c r="BT656" t="n">
        <v>4909.045517142007</v>
      </c>
      <c r="BU656" t="n">
        <v>4376.497575044358</v>
      </c>
      <c r="BV656" t="n">
        <v>21281.29</v>
      </c>
      <c r="BW656" t="n">
        <v>1458.41550375</v>
      </c>
      <c r="BX656" t="n">
        <v>36.59340911</v>
      </c>
      <c r="BY656" t="inlineStr">
        <is>
          <t>2022-07-27 10:53:00</t>
        </is>
      </c>
      <c r="BZ656" t="inlineStr">
        <is>
          <t>2022-07-27 10:53:00</t>
        </is>
      </c>
      <c r="CA656" t="inlineStr">
        <is>
          <t>2022-07-27 10:53:00</t>
        </is>
      </c>
    </row>
    <row r="657">
      <c r="A657" t="n">
        <v>654</v>
      </c>
      <c r="B657" t="n">
        <v>207</v>
      </c>
      <c r="C657" t="n">
        <v>80</v>
      </c>
      <c r="D657" t="n">
        <v>1117.41073424345</v>
      </c>
      <c r="E657" t="n">
        <v>10.70780636637469</v>
      </c>
      <c r="F657" t="n">
        <v>150.5825064567538</v>
      </c>
      <c r="G657" t="n">
        <v>3264.923266091956</v>
      </c>
      <c r="H657" t="n">
        <v>263869.579679037</v>
      </c>
      <c r="I657" t="n">
        <v>214896.7152167685</v>
      </c>
      <c r="J657" t="n">
        <v>2033.401590121263</v>
      </c>
      <c r="K657" t="n">
        <v>490.825046351766</v>
      </c>
      <c r="L657" t="n">
        <v>-501.0876943967883</v>
      </c>
      <c r="M657" t="n">
        <v>0.8716047889274052</v>
      </c>
      <c r="N657" t="n">
        <v>30.65607324885839</v>
      </c>
      <c r="O657" t="n">
        <v>623.8726089011625</v>
      </c>
      <c r="P657" t="n">
        <v>1.143409075200795</v>
      </c>
      <c r="Q657" t="n">
        <v>36.66234292216571</v>
      </c>
      <c r="R657" t="n">
        <v>208.7812226773857</v>
      </c>
      <c r="S657" t="n">
        <v>82.00541743825049</v>
      </c>
      <c r="T657" t="n">
        <v>1394.654797626159</v>
      </c>
      <c r="U657" t="n">
        <v>41726.75903858232</v>
      </c>
      <c r="V657" t="n">
        <v>339</v>
      </c>
      <c r="W657" t="n">
        <v>643</v>
      </c>
      <c r="X657" t="n">
        <v>297</v>
      </c>
      <c r="Y657" t="n">
        <v>0</v>
      </c>
      <c r="Z657" t="n">
        <v>0.5016093825129611</v>
      </c>
      <c r="AA657" t="n">
        <v>5.298720889342</v>
      </c>
      <c r="AB657" t="n">
        <v>378.0290880507335</v>
      </c>
      <c r="AC657" t="n">
        <v>4487.450871510258</v>
      </c>
      <c r="AD657" t="n">
        <v>4947.529937219304</v>
      </c>
      <c r="AE657" t="n">
        <v>1.269323307702807</v>
      </c>
      <c r="AF657" t="n">
        <v>18.70669346835872</v>
      </c>
      <c r="AG657" t="n">
        <v>336.7509594301386</v>
      </c>
      <c r="AH657" t="n">
        <v>32187.30719677694</v>
      </c>
      <c r="AI657" t="n">
        <v>21542.42238831626</v>
      </c>
      <c r="AJ657" t="n">
        <v>-38.01313584199473</v>
      </c>
      <c r="AK657" t="n">
        <v>56.92795293170227</v>
      </c>
      <c r="AL657" t="n">
        <v>-22.80898132204296</v>
      </c>
      <c r="AM657" t="n">
        <v>-0.27180428627339</v>
      </c>
      <c r="AN657" t="n">
        <v>-6.006269673307326</v>
      </c>
      <c r="AO657" t="n">
        <v>415.091386223777</v>
      </c>
      <c r="AP657" t="n">
        <v>1045600.324515642</v>
      </c>
      <c r="AQ657" t="n">
        <v>0.2179373087809617</v>
      </c>
      <c r="AR657" t="n">
        <v>0.2099708410200585</v>
      </c>
      <c r="AS657" t="n">
        <v>0.1142641887034657</v>
      </c>
      <c r="AT657" t="n">
        <v>0.2523360722684336</v>
      </c>
      <c r="AU657" t="n">
        <v>0.2054915892270804</v>
      </c>
      <c r="AV657" t="n">
        <v>7.926169413189307</v>
      </c>
      <c r="AW657" t="n">
        <v>144.5723730982294</v>
      </c>
      <c r="AX657" t="n">
        <v>6108.972971049784</v>
      </c>
      <c r="AY657" t="n">
        <v>153423.3819246581</v>
      </c>
      <c r="AZ657" t="n">
        <v>195646.3188621043</v>
      </c>
      <c r="BA657" t="n">
        <v>83498.86864629797</v>
      </c>
      <c r="BB657" t="n">
        <v>2059.503767036847</v>
      </c>
      <c r="BC657" t="n">
        <v>85558.37241333482</v>
      </c>
      <c r="BD657" t="n">
        <v>0.8716047889274052</v>
      </c>
      <c r="BE657" t="n">
        <v>1.143409075200795</v>
      </c>
      <c r="BF657" t="n">
        <v>30.65607324885839</v>
      </c>
      <c r="BG657" t="n">
        <v>36.66234292216571</v>
      </c>
      <c r="BH657" t="n">
        <v>623.8726089011625</v>
      </c>
      <c r="BI657" t="n">
        <v>208.7812226773857</v>
      </c>
      <c r="BJ657" t="n">
        <v>18395.31556141628</v>
      </c>
      <c r="BK657" t="n">
        <v>24459.15968733274</v>
      </c>
      <c r="BL657" t="n">
        <v>43235.49191895236</v>
      </c>
      <c r="BM657" t="n">
        <v>53930.08226561422</v>
      </c>
      <c r="BN657" t="n">
        <v>22287.93393862275</v>
      </c>
      <c r="BO657" t="n">
        <v>6918.58271324183</v>
      </c>
      <c r="BP657" t="n">
        <v>0.4800952064072274</v>
      </c>
      <c r="BQ657" t="n">
        <v>3.357929005803301</v>
      </c>
      <c r="BR657" t="n">
        <v>118.4020412786168</v>
      </c>
      <c r="BS657" t="n">
        <v>10224.7370679793</v>
      </c>
      <c r="BT657" t="n">
        <v>4909.045517142007</v>
      </c>
      <c r="BU657" t="n">
        <v>4376.497575044358</v>
      </c>
      <c r="BV657" t="n">
        <v>21293.5</v>
      </c>
      <c r="BW657" t="n">
        <v>1458.26</v>
      </c>
      <c r="BX657" t="n">
        <v>36.6085</v>
      </c>
      <c r="BY657" t="inlineStr">
        <is>
          <t>2022-07-27 10:55:00</t>
        </is>
      </c>
      <c r="BZ657" t="inlineStr">
        <is>
          <t>2022-07-27 10:55:00</t>
        </is>
      </c>
      <c r="CA657" t="inlineStr">
        <is>
          <t>2022-07-27 10:54:00</t>
        </is>
      </c>
    </row>
    <row r="658">
      <c r="A658" t="n">
        <v>655</v>
      </c>
      <c r="B658" t="n">
        <v>207</v>
      </c>
      <c r="C658" t="n">
        <v>80</v>
      </c>
      <c r="D658" t="n">
        <v>1117.539517377757</v>
      </c>
      <c r="E658" t="n">
        <v>10.7078307318367</v>
      </c>
      <c r="F658" t="n">
        <v>150.6229429728729</v>
      </c>
      <c r="G658" t="n">
        <v>3264.923266091956</v>
      </c>
      <c r="H658" t="n">
        <v>263892.9329908277</v>
      </c>
      <c r="I658" t="n">
        <v>214934.947308665</v>
      </c>
      <c r="J658" t="n">
        <v>2032.869458125834</v>
      </c>
      <c r="K658" t="n">
        <v>490.825046351766</v>
      </c>
      <c r="L658" t="n">
        <v>-501.0876943967883</v>
      </c>
      <c r="M658" t="n">
        <v>0.8716047889274052</v>
      </c>
      <c r="N658" t="n">
        <v>30.65607324885839</v>
      </c>
      <c r="O658" t="n">
        <v>674.0528515394968</v>
      </c>
      <c r="P658" t="n">
        <v>1.143409075200795</v>
      </c>
      <c r="Q658" t="n">
        <v>36.14064488743167</v>
      </c>
      <c r="R658" t="n">
        <v>208.7812226773857</v>
      </c>
      <c r="S658" t="n">
        <v>82.00541743825049</v>
      </c>
      <c r="T658" t="n">
        <v>1395.176495660893</v>
      </c>
      <c r="U658" t="n">
        <v>41776.93928122066</v>
      </c>
      <c r="V658" t="n">
        <v>339.6666666666667</v>
      </c>
      <c r="W658" t="n">
        <v>643.6666666666666</v>
      </c>
      <c r="X658" t="n">
        <v>297</v>
      </c>
      <c r="Y658" t="n">
        <v>0</v>
      </c>
      <c r="Z658" t="n">
        <v>0.5016094747337192</v>
      </c>
      <c r="AA658" t="n">
        <v>5.298755575593039</v>
      </c>
      <c r="AB658" t="n">
        <v>378.2282065997458</v>
      </c>
      <c r="AC658" t="n">
        <v>4487.845308295485</v>
      </c>
      <c r="AD658" t="n">
        <v>4948.530335739265</v>
      </c>
      <c r="AE658" t="n">
        <v>1.269323399923565</v>
      </c>
      <c r="AF658" t="n">
        <v>18.70672815460976</v>
      </c>
      <c r="AG658" t="n">
        <v>336.8231673040664</v>
      </c>
      <c r="AH658" t="n">
        <v>32187.70163356216</v>
      </c>
      <c r="AI658" t="n">
        <v>21543.41946172914</v>
      </c>
      <c r="AJ658" t="n">
        <v>-36.90689239686212</v>
      </c>
      <c r="AK658" t="n">
        <v>56.08448845037009</v>
      </c>
      <c r="AL658" t="n">
        <v>-24.89701413852594</v>
      </c>
      <c r="AM658" t="n">
        <v>-0.27180428627339</v>
      </c>
      <c r="AN658" t="n">
        <v>-5.484571638573285</v>
      </c>
      <c r="AO658" t="n">
        <v>465.2716288621115</v>
      </c>
      <c r="AP658" t="n">
        <v>1045896.237082282</v>
      </c>
      <c r="AQ658" t="n">
        <v>0.2180012383431702</v>
      </c>
      <c r="AR658" t="n">
        <v>0.2099524198291483</v>
      </c>
      <c r="AS658" t="n">
        <v>0.1142789687437457</v>
      </c>
      <c r="AT658" t="n">
        <v>0.2522903996816636</v>
      </c>
      <c r="AU658" t="n">
        <v>0.2054769734022723</v>
      </c>
      <c r="AV658" t="n">
        <v>7.925841816668201</v>
      </c>
      <c r="AW658" t="n">
        <v>144.6114275893203</v>
      </c>
      <c r="AX658" t="n">
        <v>6108.690473414572</v>
      </c>
      <c r="AY658" t="n">
        <v>153444.1049040182</v>
      </c>
      <c r="AZ658" t="n">
        <v>195682.6237653891</v>
      </c>
      <c r="BA658" t="n">
        <v>83498.86864629797</v>
      </c>
      <c r="BB658" t="n">
        <v>1299.264522901013</v>
      </c>
      <c r="BC658" t="n">
        <v>84798.13316919898</v>
      </c>
      <c r="BD658" t="n">
        <v>0.8716047889274052</v>
      </c>
      <c r="BE658" t="n">
        <v>1.143409075200795</v>
      </c>
      <c r="BF658" t="n">
        <v>30.65607324885839</v>
      </c>
      <c r="BG658" t="n">
        <v>36.14064488743167</v>
      </c>
      <c r="BH658" t="n">
        <v>674.0528515394968</v>
      </c>
      <c r="BI658" t="n">
        <v>208.7812226773857</v>
      </c>
      <c r="BJ658" t="n">
        <v>18395.31556141628</v>
      </c>
      <c r="BK658" t="n">
        <v>24459.15968733274</v>
      </c>
      <c r="BL658" t="n">
        <v>43235.49191895236</v>
      </c>
      <c r="BM658" t="n">
        <v>53169.31088948296</v>
      </c>
      <c r="BN658" t="n">
        <v>24124.95735124822</v>
      </c>
      <c r="BO658" t="n">
        <v>6918.58271324183</v>
      </c>
      <c r="BP658" t="n">
        <v>0.4800952064072274</v>
      </c>
      <c r="BQ658" t="n">
        <v>3.357929005803301</v>
      </c>
      <c r="BR658" t="n">
        <v>131.7585672562938</v>
      </c>
      <c r="BS658" t="n">
        <v>10224.7370679793</v>
      </c>
      <c r="BT658" t="n">
        <v>4909.045517142007</v>
      </c>
      <c r="BU658" t="n">
        <v>4865.459956298146</v>
      </c>
      <c r="BV658" t="n">
        <v>21293.5</v>
      </c>
      <c r="BW658" t="n">
        <v>1458.26</v>
      </c>
      <c r="BX658" t="n">
        <v>36.6085</v>
      </c>
      <c r="BY658" t="inlineStr">
        <is>
          <t>2022-07-27 10:55:00</t>
        </is>
      </c>
      <c r="BZ658" t="inlineStr">
        <is>
          <t>2022-07-27 10:55:00</t>
        </is>
      </c>
      <c r="CA658" t="inlineStr">
        <is>
          <t>2022-07-27 10:54:00</t>
        </is>
      </c>
    </row>
    <row r="659">
      <c r="A659" t="n">
        <v>656</v>
      </c>
      <c r="B659" t="n">
        <v>207</v>
      </c>
      <c r="C659" t="n">
        <v>80</v>
      </c>
      <c r="D659" t="n">
        <v>1117.655669677083</v>
      </c>
      <c r="E659" t="n">
        <v>10.70785325454056</v>
      </c>
      <c r="F659" t="n">
        <v>150.6607631831923</v>
      </c>
      <c r="G659" t="n">
        <v>3264.95851455113</v>
      </c>
      <c r="H659" t="n">
        <v>263913.693402718</v>
      </c>
      <c r="I659" t="n">
        <v>214966.2482687215</v>
      </c>
      <c r="J659" t="n">
        <v>2032.60339212812</v>
      </c>
      <c r="K659" t="n">
        <v>490.825046351766</v>
      </c>
      <c r="L659" t="n">
        <v>-501.0876943967883</v>
      </c>
      <c r="M659" t="n">
        <v>0.8716047889274052</v>
      </c>
      <c r="N659" t="n">
        <v>30.65607324885839</v>
      </c>
      <c r="O659" t="n">
        <v>699.1429728586642</v>
      </c>
      <c r="P659" t="n">
        <v>1.143409075200795</v>
      </c>
      <c r="Q659" t="n">
        <v>35.87979587006465</v>
      </c>
      <c r="R659" t="n">
        <v>208.7812226773857</v>
      </c>
      <c r="S659" t="n">
        <v>82.00541743825049</v>
      </c>
      <c r="T659" t="n">
        <v>1395.43734467826</v>
      </c>
      <c r="U659" t="n">
        <v>41802.02940253983</v>
      </c>
      <c r="V659" t="n">
        <v>340</v>
      </c>
      <c r="W659" t="n">
        <v>644</v>
      </c>
      <c r="X659" t="n">
        <v>297</v>
      </c>
      <c r="Y659" t="n">
        <v>0</v>
      </c>
      <c r="Z659" t="n">
        <v>0.5016095598757493</v>
      </c>
      <c r="AA659" t="n">
        <v>5.298788202031157</v>
      </c>
      <c r="AB659" t="n">
        <v>378.328754035894</v>
      </c>
      <c r="AC659" t="n">
        <v>4488.196050375099</v>
      </c>
      <c r="AD659" t="n">
        <v>4949.352393166921</v>
      </c>
      <c r="AE659" t="n">
        <v>1.269323485065595</v>
      </c>
      <c r="AF659" t="n">
        <v>18.70676078104788</v>
      </c>
      <c r="AG659" t="n">
        <v>336.8602594026723</v>
      </c>
      <c r="AH659" t="n">
        <v>32188.05237564178</v>
      </c>
      <c r="AI659" t="n">
        <v>21544.23985660325</v>
      </c>
      <c r="AJ659" t="n">
        <v>-39.07045451559807</v>
      </c>
      <c r="AK659" t="n">
        <v>51.43049545084252</v>
      </c>
      <c r="AL659" t="n">
        <v>-10.02270771636147</v>
      </c>
      <c r="AM659" t="n">
        <v>-0.27180428627339</v>
      </c>
      <c r="AN659" t="n">
        <v>-5.223722621206264</v>
      </c>
      <c r="AO659" t="n">
        <v>490.3617501812787</v>
      </c>
      <c r="AP659" t="n">
        <v>1046018.597208237</v>
      </c>
      <c r="AQ659" t="n">
        <v>0.2179762332112476</v>
      </c>
      <c r="AR659" t="n">
        <v>0.209984232981945</v>
      </c>
      <c r="AS659" t="n">
        <v>0.1142656007318894</v>
      </c>
      <c r="AT659" t="n">
        <v>0.2522832134104907</v>
      </c>
      <c r="AU659" t="n">
        <v>0.2054907196644273</v>
      </c>
      <c r="AV659" t="n">
        <v>7.925875754774577</v>
      </c>
      <c r="AW659" t="n">
        <v>144.649291769668</v>
      </c>
      <c r="AX659" t="n">
        <v>6108.754491720704</v>
      </c>
      <c r="AY659" t="n">
        <v>153464.8643850659</v>
      </c>
      <c r="AZ659" t="n">
        <v>195713.5673076458</v>
      </c>
      <c r="BA659" t="n">
        <v>83498.86864629797</v>
      </c>
      <c r="BB659" t="n">
        <v>919.1449008330968</v>
      </c>
      <c r="BC659" t="n">
        <v>84418.01354713106</v>
      </c>
      <c r="BD659" t="n">
        <v>0.8716047889274052</v>
      </c>
      <c r="BE659" t="n">
        <v>1.143409075200795</v>
      </c>
      <c r="BF659" t="n">
        <v>30.65607324885839</v>
      </c>
      <c r="BG659" t="n">
        <v>35.87979587006465</v>
      </c>
      <c r="BH659" t="n">
        <v>699.1429728586642</v>
      </c>
      <c r="BI659" t="n">
        <v>208.7812226773857</v>
      </c>
      <c r="BJ659" t="n">
        <v>18395.31556141628</v>
      </c>
      <c r="BK659" t="n">
        <v>24459.15968733274</v>
      </c>
      <c r="BL659" t="n">
        <v>43235.49191895236</v>
      </c>
      <c r="BM659" t="n">
        <v>52788.92520141733</v>
      </c>
      <c r="BN659" t="n">
        <v>25043.46905756096</v>
      </c>
      <c r="BO659" t="n">
        <v>6918.58271324183</v>
      </c>
      <c r="BP659" t="n">
        <v>0.4800952064072274</v>
      </c>
      <c r="BQ659" t="n">
        <v>3.357929005803301</v>
      </c>
      <c r="BR659" t="n">
        <v>138.4368302451323</v>
      </c>
      <c r="BS659" t="n">
        <v>10224.7370679793</v>
      </c>
      <c r="BT659" t="n">
        <v>4909.045517142007</v>
      </c>
      <c r="BU659" t="n">
        <v>5109.94114692504</v>
      </c>
      <c r="BV659" t="n">
        <v>21281.56</v>
      </c>
      <c r="BW659" t="n">
        <v>1457</v>
      </c>
      <c r="BX659" t="n">
        <v>36.563</v>
      </c>
      <c r="BY659" t="inlineStr">
        <is>
          <t>2022-07-27 10:56:00</t>
        </is>
      </c>
      <c r="BZ659" t="inlineStr">
        <is>
          <t>2022-07-27 10:56:00</t>
        </is>
      </c>
      <c r="CA659" t="inlineStr">
        <is>
          <t>2022-07-27 10:56:00</t>
        </is>
      </c>
    </row>
    <row r="660">
      <c r="A660" t="n">
        <v>657</v>
      </c>
      <c r="B660" t="n">
        <v>207</v>
      </c>
      <c r="C660" t="n">
        <v>80</v>
      </c>
      <c r="D660" t="n">
        <v>1117.756124477716</v>
      </c>
      <c r="E660" t="n">
        <v>10.70787259997343</v>
      </c>
      <c r="F660" t="n">
        <v>150.6949651677858</v>
      </c>
      <c r="G660" t="n">
        <v>3264.96250641185</v>
      </c>
      <c r="H660" t="n">
        <v>263931.9154856638</v>
      </c>
      <c r="I660" t="n">
        <v>214991.6186931018</v>
      </c>
      <c r="J660" t="n">
        <v>2032.60339212812</v>
      </c>
      <c r="K660" t="n">
        <v>490.825046351766</v>
      </c>
      <c r="L660" t="n">
        <v>-501.0876943967883</v>
      </c>
      <c r="M660" t="n">
        <v>0.8716047889274052</v>
      </c>
      <c r="N660" t="n">
        <v>30.65607324885839</v>
      </c>
      <c r="O660" t="n">
        <v>699.1429728586642</v>
      </c>
      <c r="P660" t="n">
        <v>1.143409075200795</v>
      </c>
      <c r="Q660" t="n">
        <v>35.87979587006465</v>
      </c>
      <c r="R660" t="n">
        <v>208.7812226773857</v>
      </c>
      <c r="S660" t="n">
        <v>82.00541743825049</v>
      </c>
      <c r="T660" t="n">
        <v>1395.43734467826</v>
      </c>
      <c r="U660" t="n">
        <v>41802.02940253983</v>
      </c>
      <c r="V660" t="n">
        <v>340</v>
      </c>
      <c r="W660" t="n">
        <v>644</v>
      </c>
      <c r="X660" t="n">
        <v>297</v>
      </c>
      <c r="Y660" t="n">
        <v>0</v>
      </c>
      <c r="Z660" t="n">
        <v>0.5016096328359216</v>
      </c>
      <c r="AA660" t="n">
        <v>5.298817344772691</v>
      </c>
      <c r="AB660" t="n">
        <v>378.3288658038544</v>
      </c>
      <c r="AC660" t="n">
        <v>4488.50300392762</v>
      </c>
      <c r="AD660" t="n">
        <v>4950.024271306519</v>
      </c>
      <c r="AE660" t="n">
        <v>1.269323558025767</v>
      </c>
      <c r="AF660" t="n">
        <v>18.70678992378941</v>
      </c>
      <c r="AG660" t="n">
        <v>336.8603711706328</v>
      </c>
      <c r="AH660" t="n">
        <v>32188.3593291943</v>
      </c>
      <c r="AI660" t="n">
        <v>21544.91173474285</v>
      </c>
      <c r="AJ660" t="n">
        <v>-40.15223557496603</v>
      </c>
      <c r="AK660" t="n">
        <v>49.23653194993591</v>
      </c>
      <c r="AL660" t="n">
        <v>-2.585554505279235</v>
      </c>
      <c r="AM660" t="n">
        <v>-0.27180428627339</v>
      </c>
      <c r="AN660" t="n">
        <v>-5.223722621206264</v>
      </c>
      <c r="AO660" t="n">
        <v>490.3617501812787</v>
      </c>
      <c r="AP660" t="n">
        <v>1045663.683526342</v>
      </c>
      <c r="AQ660" t="n">
        <v>0.217928407668525</v>
      </c>
      <c r="AR660" t="n">
        <v>0.209926705322344</v>
      </c>
      <c r="AS660" t="n">
        <v>0.1141635499522688</v>
      </c>
      <c r="AT660" t="n">
        <v>0.2523886958689328</v>
      </c>
      <c r="AU660" t="n">
        <v>0.2055926411879293</v>
      </c>
      <c r="AV660" t="n">
        <v>7.926983388102461</v>
      </c>
      <c r="AW660" t="n">
        <v>144.7070552453991</v>
      </c>
      <c r="AX660" t="n">
        <v>6109.95557957515</v>
      </c>
      <c r="AY660" t="n">
        <v>153496.7783272263</v>
      </c>
      <c r="AZ660" t="n">
        <v>195753.8658816646</v>
      </c>
      <c r="BA660" t="n">
        <v>83498.86864629797</v>
      </c>
      <c r="BB660" t="n">
        <v>919.1449008330968</v>
      </c>
      <c r="BC660" t="n">
        <v>84418.01354713106</v>
      </c>
      <c r="BD660" t="n">
        <v>0.8716047889274052</v>
      </c>
      <c r="BE660" t="n">
        <v>1.143409075200795</v>
      </c>
      <c r="BF660" t="n">
        <v>30.65607324885839</v>
      </c>
      <c r="BG660" t="n">
        <v>35.87979587006465</v>
      </c>
      <c r="BH660" t="n">
        <v>699.1429728586642</v>
      </c>
      <c r="BI660" t="n">
        <v>208.7812226773857</v>
      </c>
      <c r="BJ660" t="n">
        <v>18395.31556141628</v>
      </c>
      <c r="BK660" t="n">
        <v>24459.15968733274</v>
      </c>
      <c r="BL660" t="n">
        <v>43235.49191895236</v>
      </c>
      <c r="BM660" t="n">
        <v>52788.92520141733</v>
      </c>
      <c r="BN660" t="n">
        <v>25043.46905756096</v>
      </c>
      <c r="BO660" t="n">
        <v>6918.58271324183</v>
      </c>
      <c r="BP660" t="n">
        <v>0.4800952064072274</v>
      </c>
      <c r="BQ660" t="n">
        <v>3.357929005803301</v>
      </c>
      <c r="BR660" t="n">
        <v>138.4368302451323</v>
      </c>
      <c r="BS660" t="n">
        <v>10224.7370679793</v>
      </c>
      <c r="BT660" t="n">
        <v>4909.045517142007</v>
      </c>
      <c r="BU660" t="n">
        <v>5109.94114692504</v>
      </c>
      <c r="BV660" t="n">
        <v>21281.56</v>
      </c>
      <c r="BW660" t="n">
        <v>1457</v>
      </c>
      <c r="BX660" t="n">
        <v>36.563</v>
      </c>
      <c r="BY660" t="inlineStr">
        <is>
          <t>2022-07-27 10:56:00</t>
        </is>
      </c>
      <c r="BZ660" t="inlineStr">
        <is>
          <t>2022-07-27 10:56:00</t>
        </is>
      </c>
      <c r="CA660" t="inlineStr">
        <is>
          <t>2022-07-27 10:56:00</t>
        </is>
      </c>
    </row>
    <row r="661">
      <c r="A661" t="n">
        <v>658</v>
      </c>
      <c r="B661" t="n">
        <v>207</v>
      </c>
      <c r="C661" t="n">
        <v>80</v>
      </c>
      <c r="D661" t="n">
        <v>1117.846084114106</v>
      </c>
      <c r="E661" t="n">
        <v>10.70789058326983</v>
      </c>
      <c r="F661" t="n">
        <v>150.7269355802449</v>
      </c>
      <c r="G661" t="n">
        <v>3264.96250641185</v>
      </c>
      <c r="H661" t="n">
        <v>263948.1571735239</v>
      </c>
      <c r="I661" t="n">
        <v>215012.5770141055</v>
      </c>
      <c r="J661" t="n">
        <v>2032.60339212812</v>
      </c>
      <c r="K661" t="n">
        <v>490.825046351766</v>
      </c>
      <c r="L661" t="n">
        <v>-501.0876943967883</v>
      </c>
      <c r="M661" t="n">
        <v>0.8716047889274052</v>
      </c>
      <c r="N661" t="n">
        <v>30.65607324885839</v>
      </c>
      <c r="O661" t="n">
        <v>699.1429728586642</v>
      </c>
      <c r="P661" t="n">
        <v>1.143409075200795</v>
      </c>
      <c r="Q661" t="n">
        <v>35.87979587006465</v>
      </c>
      <c r="R661" t="n">
        <v>208.7812226773857</v>
      </c>
      <c r="S661" t="n">
        <v>82.00541743825049</v>
      </c>
      <c r="T661" t="n">
        <v>1395.43734467826</v>
      </c>
      <c r="U661" t="n">
        <v>41802.02940253983</v>
      </c>
      <c r="V661" t="n">
        <v>340</v>
      </c>
      <c r="W661" t="n">
        <v>644</v>
      </c>
      <c r="X661" t="n">
        <v>297</v>
      </c>
      <c r="Y661" t="n">
        <v>0</v>
      </c>
      <c r="Z661" t="n">
        <v>0.5016097005949224</v>
      </c>
      <c r="AA661" t="n">
        <v>5.298844728926811</v>
      </c>
      <c r="AB661" t="n">
        <v>378.3288658038544</v>
      </c>
      <c r="AC661" t="n">
        <v>4488.776653346302</v>
      </c>
      <c r="AD661" t="n">
        <v>4950.579352319534</v>
      </c>
      <c r="AE661" t="n">
        <v>1.269323625784768</v>
      </c>
      <c r="AF661" t="n">
        <v>18.70681730794353</v>
      </c>
      <c r="AG661" t="n">
        <v>336.8603711706328</v>
      </c>
      <c r="AH661" t="n">
        <v>32188.63297861298</v>
      </c>
      <c r="AI661" t="n">
        <v>21545.46681575587</v>
      </c>
      <c r="AJ661" t="n">
        <v>-40.25734290855784</v>
      </c>
      <c r="AK661" t="n">
        <v>45.0486178048071</v>
      </c>
      <c r="AL661" t="n">
        <v>-3.845787472321892</v>
      </c>
      <c r="AM661" t="n">
        <v>-0.27180428627339</v>
      </c>
      <c r="AN661" t="n">
        <v>-5.223722621206264</v>
      </c>
      <c r="AO661" t="n">
        <v>490.3617501812787</v>
      </c>
      <c r="AP661" t="n">
        <v>1045757.932132809</v>
      </c>
      <c r="AQ661" t="n">
        <v>0.2179091606256639</v>
      </c>
      <c r="AR661" t="n">
        <v>0.2099554375855118</v>
      </c>
      <c r="AS661" t="n">
        <v>0.1141534005661033</v>
      </c>
      <c r="AT661" t="n">
        <v>0.2523833741785522</v>
      </c>
      <c r="AU661" t="n">
        <v>0.2055986270441688</v>
      </c>
      <c r="AV661" t="n">
        <v>7.927008538347015</v>
      </c>
      <c r="AW661" t="n">
        <v>144.739014503711</v>
      </c>
      <c r="AX661" t="n">
        <v>6109.953539963631</v>
      </c>
      <c r="AY661" t="n">
        <v>153512.9776557343</v>
      </c>
      <c r="AZ661" t="n">
        <v>195774.7528711761</v>
      </c>
      <c r="BA661" t="n">
        <v>83498.86864629797</v>
      </c>
      <c r="BB661" t="n">
        <v>919.1449008330968</v>
      </c>
      <c r="BC661" t="n">
        <v>84418.01354713106</v>
      </c>
      <c r="BD661" t="n">
        <v>0.8716047889274052</v>
      </c>
      <c r="BE661" t="n">
        <v>1.143409075200795</v>
      </c>
      <c r="BF661" t="n">
        <v>30.65607324885839</v>
      </c>
      <c r="BG661" t="n">
        <v>35.87979587006465</v>
      </c>
      <c r="BH661" t="n">
        <v>699.1429728586642</v>
      </c>
      <c r="BI661" t="n">
        <v>208.7812226773857</v>
      </c>
      <c r="BJ661" t="n">
        <v>18395.31556141628</v>
      </c>
      <c r="BK661" t="n">
        <v>24459.15968733274</v>
      </c>
      <c r="BL661" t="n">
        <v>43235.49191895236</v>
      </c>
      <c r="BM661" t="n">
        <v>52788.92520141733</v>
      </c>
      <c r="BN661" t="n">
        <v>25043.46905756096</v>
      </c>
      <c r="BO661" t="n">
        <v>6918.58271324183</v>
      </c>
      <c r="BP661" t="n">
        <v>0.4800952064072274</v>
      </c>
      <c r="BQ661" t="n">
        <v>3.357929005803301</v>
      </c>
      <c r="BR661" t="n">
        <v>138.4368302451323</v>
      </c>
      <c r="BS661" t="n">
        <v>10224.7370679793</v>
      </c>
      <c r="BT661" t="n">
        <v>4909.045517142007</v>
      </c>
      <c r="BU661" t="n">
        <v>5109.94114692504</v>
      </c>
      <c r="BV661" t="n">
        <v>21280.9799466</v>
      </c>
      <c r="BW661" t="n">
        <v>1455.797434</v>
      </c>
      <c r="BX661" t="n">
        <v>36.56685501</v>
      </c>
      <c r="BY661" t="inlineStr">
        <is>
          <t>2022-07-27 10:58:00</t>
        </is>
      </c>
      <c r="BZ661" t="inlineStr">
        <is>
          <t>2022-07-27 10:58:00</t>
        </is>
      </c>
      <c r="CA661" t="inlineStr">
        <is>
          <t>2022-07-27 10:58:00</t>
        </is>
      </c>
    </row>
    <row r="662">
      <c r="A662" t="n">
        <v>659</v>
      </c>
      <c r="B662" t="n">
        <v>207</v>
      </c>
      <c r="C662" t="n">
        <v>80</v>
      </c>
      <c r="D662" t="n">
        <v>1117.921290695057</v>
      </c>
      <c r="E662" t="n">
        <v>10.70790471637106</v>
      </c>
      <c r="F662" t="n">
        <v>150.7538420528667</v>
      </c>
      <c r="G662" t="n">
        <v>3264.96250641185</v>
      </c>
      <c r="H662" t="n">
        <v>263962.0916546424</v>
      </c>
      <c r="I662" t="n">
        <v>215029.5207987278</v>
      </c>
      <c r="J662" t="n">
        <v>2032.60339212812</v>
      </c>
      <c r="K662" t="n">
        <v>490.825046351766</v>
      </c>
      <c r="L662" t="n">
        <v>-501.0876943967883</v>
      </c>
      <c r="M662" t="n">
        <v>1.131285040988307</v>
      </c>
      <c r="N662" t="n">
        <v>30.65607324885839</v>
      </c>
      <c r="O662" t="n">
        <v>699.1429728586642</v>
      </c>
      <c r="P662" t="n">
        <v>1.143409075200795</v>
      </c>
      <c r="Q662" t="n">
        <v>35.87979587006465</v>
      </c>
      <c r="R662" t="n">
        <v>208.7812226773857</v>
      </c>
      <c r="S662" t="n">
        <v>82.26509769031139</v>
      </c>
      <c r="T662" t="n">
        <v>1395.43734467826</v>
      </c>
      <c r="U662" t="n">
        <v>41802.02940253983</v>
      </c>
      <c r="V662" t="n">
        <v>340.6666666666667</v>
      </c>
      <c r="W662" t="n">
        <v>644</v>
      </c>
      <c r="X662" t="n">
        <v>297</v>
      </c>
      <c r="Y662" t="n">
        <v>0</v>
      </c>
      <c r="Z662" t="n">
        <v>0.5016368263873153</v>
      </c>
      <c r="AA662" t="n">
        <v>5.29886723776706</v>
      </c>
      <c r="AB662" t="n">
        <v>378.3288658038544</v>
      </c>
      <c r="AC662" t="n">
        <v>4489.011185013824</v>
      </c>
      <c r="AD662" t="n">
        <v>4951.028560578859</v>
      </c>
      <c r="AE662" t="n">
        <v>1.269333496001805</v>
      </c>
      <c r="AF662" t="n">
        <v>18.70683981678378</v>
      </c>
      <c r="AG662" t="n">
        <v>336.8603711706328</v>
      </c>
      <c r="AH662" t="n">
        <v>32188.8675102805</v>
      </c>
      <c r="AI662" t="n">
        <v>21545.91602401519</v>
      </c>
      <c r="AJ662" t="n">
        <v>-38.84033172466973</v>
      </c>
      <c r="AK662" t="n">
        <v>44.58295601670278</v>
      </c>
      <c r="AL662" t="n">
        <v>-8.44619632406696</v>
      </c>
      <c r="AM662" t="n">
        <v>-0.01212403421248784</v>
      </c>
      <c r="AN662" t="n">
        <v>-5.223722621206264</v>
      </c>
      <c r="AO662" t="n">
        <v>490.3617501812787</v>
      </c>
      <c r="AP662" t="n">
        <v>1045664.706948793</v>
      </c>
      <c r="AQ662" t="n">
        <v>0.2179230141924561</v>
      </c>
      <c r="AR662" t="n">
        <v>0.2098453592190994</v>
      </c>
      <c r="AS662" t="n">
        <v>0.114175614603482</v>
      </c>
      <c r="AT662" t="n">
        <v>0.2524221093007843</v>
      </c>
      <c r="AU662" t="n">
        <v>0.2056339026841784</v>
      </c>
      <c r="AV662" t="n">
        <v>7.926934429710916</v>
      </c>
      <c r="AW662" t="n">
        <v>144.7717178792242</v>
      </c>
      <c r="AX662" t="n">
        <v>6109.833079546076</v>
      </c>
      <c r="AY662" t="n">
        <v>153523.7211536462</v>
      </c>
      <c r="AZ662" t="n">
        <v>195788.8587198899</v>
      </c>
      <c r="BA662" t="n">
        <v>83498.86864629797</v>
      </c>
      <c r="BB662" t="n">
        <v>919.1449008330968</v>
      </c>
      <c r="BC662" t="n">
        <v>84418.01354713106</v>
      </c>
      <c r="BD662" t="n">
        <v>1.131285040988307</v>
      </c>
      <c r="BE662" t="n">
        <v>1.143409075200795</v>
      </c>
      <c r="BF662" t="n">
        <v>30.65607324885839</v>
      </c>
      <c r="BG662" t="n">
        <v>35.87979587006465</v>
      </c>
      <c r="BH662" t="n">
        <v>699.1429728586642</v>
      </c>
      <c r="BI662" t="n">
        <v>208.7812226773857</v>
      </c>
      <c r="BJ662" t="n">
        <v>23923.67181876351</v>
      </c>
      <c r="BK662" t="n">
        <v>24459.15968733274</v>
      </c>
      <c r="BL662" t="n">
        <v>43235.49191895236</v>
      </c>
      <c r="BM662" t="n">
        <v>52788.92520141733</v>
      </c>
      <c r="BN662" t="n">
        <v>25043.46905756096</v>
      </c>
      <c r="BO662" t="n">
        <v>6918.58271324183</v>
      </c>
      <c r="BP662" t="n">
        <v>0.522206978137604</v>
      </c>
      <c r="BQ662" t="n">
        <v>3.357929005803301</v>
      </c>
      <c r="BR662" t="n">
        <v>138.4368302451323</v>
      </c>
      <c r="BS662" t="n">
        <v>11121.25836640674</v>
      </c>
      <c r="BT662" t="n">
        <v>4909.045517142007</v>
      </c>
      <c r="BU662" t="n">
        <v>5109.94114692504</v>
      </c>
      <c r="BV662" t="n">
        <v>21289.09</v>
      </c>
      <c r="BW662" t="n">
        <v>1456.2650015</v>
      </c>
      <c r="BX662" t="n">
        <v>36.579</v>
      </c>
      <c r="BY662" t="inlineStr">
        <is>
          <t>2022-07-27 11:00:00</t>
        </is>
      </c>
      <c r="BZ662" t="inlineStr">
        <is>
          <t>2022-07-27 10:59:00</t>
        </is>
      </c>
      <c r="CA662" t="inlineStr">
        <is>
          <t>2022-07-27 10:59:00</t>
        </is>
      </c>
    </row>
    <row r="663">
      <c r="A663" t="n">
        <v>660</v>
      </c>
      <c r="B663" t="n">
        <v>207</v>
      </c>
      <c r="C663" t="n">
        <v>80</v>
      </c>
      <c r="D663" t="n">
        <v>1117.972670115353</v>
      </c>
      <c r="E663" t="n">
        <v>10.70791705244261</v>
      </c>
      <c r="F663" t="n">
        <v>150.778193587829</v>
      </c>
      <c r="G663" t="n">
        <v>3264.963783520714</v>
      </c>
      <c r="H663" t="n">
        <v>263974.4375279844</v>
      </c>
      <c r="I663" t="n">
        <v>215029.5207987278</v>
      </c>
      <c r="J663" t="n">
        <v>2032.60339212812</v>
      </c>
      <c r="K663" t="n">
        <v>490.825046351766</v>
      </c>
      <c r="L663" t="n">
        <v>-501.0876943967883</v>
      </c>
      <c r="M663" t="n">
        <v>1.261125167018758</v>
      </c>
      <c r="N663" t="n">
        <v>30.65607324885839</v>
      </c>
      <c r="O663" t="n">
        <v>699.1429728586642</v>
      </c>
      <c r="P663" t="n">
        <v>1.143409075200795</v>
      </c>
      <c r="Q663" t="n">
        <v>35.87979587006465</v>
      </c>
      <c r="R663" t="n">
        <v>208.7812226773857</v>
      </c>
      <c r="S663" t="n">
        <v>82.39493781634184</v>
      </c>
      <c r="T663" t="n">
        <v>1395.43734467826</v>
      </c>
      <c r="U663" t="n">
        <v>41829.89704385423</v>
      </c>
      <c r="V663" t="n">
        <v>341</v>
      </c>
      <c r="W663" t="n">
        <v>644</v>
      </c>
      <c r="X663" t="n">
        <v>297.6666666666667</v>
      </c>
      <c r="Y663" t="n">
        <v>0</v>
      </c>
      <c r="Z663" t="n">
        <v>0.5016504092149997</v>
      </c>
      <c r="AA663" t="n">
        <v>5.29888781007077</v>
      </c>
      <c r="AB663" t="n">
        <v>378.3301429127188</v>
      </c>
      <c r="AC663" t="n">
        <v>4489.219294487354</v>
      </c>
      <c r="AD663" t="n">
        <v>4951.028560578859</v>
      </c>
      <c r="AE663" t="n">
        <v>1.269338451041811</v>
      </c>
      <c r="AF663" t="n">
        <v>18.70686038908749</v>
      </c>
      <c r="AG663" t="n">
        <v>336.8608342673403</v>
      </c>
      <c r="AH663" t="n">
        <v>32189.07561975403</v>
      </c>
      <c r="AI663" t="n">
        <v>21545.91602401519</v>
      </c>
      <c r="AJ663" t="n">
        <v>-37.88777452946438</v>
      </c>
      <c r="AK663" t="n">
        <v>46.68126354476576</v>
      </c>
      <c r="AL663" t="n">
        <v>-11.41206600854142</v>
      </c>
      <c r="AM663" t="n">
        <v>0.1177160918179632</v>
      </c>
      <c r="AN663" t="n">
        <v>-5.223722621206264</v>
      </c>
      <c r="AO663" t="n">
        <v>490.3617501812787</v>
      </c>
      <c r="AP663" t="n">
        <v>1045931.501377856</v>
      </c>
      <c r="AQ663" t="n">
        <v>0.2179507423936876</v>
      </c>
      <c r="AR663" t="n">
        <v>0.2098966746235689</v>
      </c>
      <c r="AS663" t="n">
        <v>0.1141844024821027</v>
      </c>
      <c r="AT663" t="n">
        <v>0.2523703429019132</v>
      </c>
      <c r="AU663" t="n">
        <v>0.2055978375987277</v>
      </c>
      <c r="AV663" t="n">
        <v>7.926660239849634</v>
      </c>
      <c r="AW663" t="n">
        <v>144.790551610322</v>
      </c>
      <c r="AX663" t="n">
        <v>6109.578618256809</v>
      </c>
      <c r="AY663" t="n">
        <v>153534.0846897065</v>
      </c>
      <c r="AZ663" t="n">
        <v>195787.2361558692</v>
      </c>
      <c r="BA663" t="n">
        <v>83498.86864629797</v>
      </c>
      <c r="BB663" t="n">
        <v>919.1449008330968</v>
      </c>
      <c r="BC663" t="n">
        <v>84418.01354713106</v>
      </c>
      <c r="BD663" t="n">
        <v>1.261125167018758</v>
      </c>
      <c r="BE663" t="n">
        <v>1.143409075200795</v>
      </c>
      <c r="BF663" t="n">
        <v>30.65607324885839</v>
      </c>
      <c r="BG663" t="n">
        <v>35.87979587006465</v>
      </c>
      <c r="BH663" t="n">
        <v>699.1429728586642</v>
      </c>
      <c r="BI663" t="n">
        <v>208.7812226773857</v>
      </c>
      <c r="BJ663" t="n">
        <v>26687.84994743712</v>
      </c>
      <c r="BK663" t="n">
        <v>24459.15968733274</v>
      </c>
      <c r="BL663" t="n">
        <v>43235.49191895236</v>
      </c>
      <c r="BM663" t="n">
        <v>52788.92520141733</v>
      </c>
      <c r="BN663" t="n">
        <v>25043.46905756096</v>
      </c>
      <c r="BO663" t="n">
        <v>6918.58271324183</v>
      </c>
      <c r="BP663" t="n">
        <v>0.5432628640027922</v>
      </c>
      <c r="BQ663" t="n">
        <v>3.357929005803301</v>
      </c>
      <c r="BR663" t="n">
        <v>138.4368302451323</v>
      </c>
      <c r="BS663" t="n">
        <v>11569.51901562046</v>
      </c>
      <c r="BT663" t="n">
        <v>4909.045517142007</v>
      </c>
      <c r="BU663" t="n">
        <v>5109.94114692504</v>
      </c>
      <c r="BV663" t="n">
        <v>21286.315</v>
      </c>
      <c r="BW663" t="n">
        <v>1456.63374999</v>
      </c>
      <c r="BX663" t="n">
        <v>36.582</v>
      </c>
      <c r="BY663" t="inlineStr">
        <is>
          <t>2022-07-27 11:01:00</t>
        </is>
      </c>
      <c r="BZ663" t="inlineStr">
        <is>
          <t>2022-07-27 11:01:00</t>
        </is>
      </c>
      <c r="CA663" t="inlineStr">
        <is>
          <t>2022-07-27 11:01:00</t>
        </is>
      </c>
    </row>
    <row r="664">
      <c r="A664" t="n">
        <v>661</v>
      </c>
      <c r="B664" t="n">
        <v>207</v>
      </c>
      <c r="C664" t="n">
        <v>80</v>
      </c>
      <c r="D664" t="n">
        <v>1117.972670115353</v>
      </c>
      <c r="E664" t="n">
        <v>10.70347658129918</v>
      </c>
      <c r="F664" t="n">
        <v>150.778193587829</v>
      </c>
      <c r="G664" t="n">
        <v>3264.964422075146</v>
      </c>
      <c r="H664" t="n">
        <v>264077.3081827774</v>
      </c>
      <c r="I664" t="n">
        <v>215029.5207987278</v>
      </c>
      <c r="J664" t="n">
        <v>2032.60339212812</v>
      </c>
      <c r="K664" t="n">
        <v>490.825046351766</v>
      </c>
      <c r="L664" t="n">
        <v>-501.0876943967883</v>
      </c>
      <c r="M664" t="n">
        <v>1.261125167018758</v>
      </c>
      <c r="N664" t="n">
        <v>30.65607324885839</v>
      </c>
      <c r="O664" t="n">
        <v>699.1429728586642</v>
      </c>
      <c r="P664" t="n">
        <v>1.143409075200795</v>
      </c>
      <c r="Q664" t="n">
        <v>35.87979587006465</v>
      </c>
      <c r="R664" t="n">
        <v>208.7812226773857</v>
      </c>
      <c r="S664" t="n">
        <v>82.39977082887218</v>
      </c>
      <c r="T664" t="n">
        <v>1395.43734467826</v>
      </c>
      <c r="U664" t="n">
        <v>41843.83086451144</v>
      </c>
      <c r="V664" t="n">
        <v>341</v>
      </c>
      <c r="W664" t="n">
        <v>644</v>
      </c>
      <c r="X664" t="n">
        <v>298.6666666666667</v>
      </c>
      <c r="Y664" t="n">
        <v>0</v>
      </c>
      <c r="Z664" t="n">
        <v>0.5020429506019096</v>
      </c>
      <c r="AA664" t="n">
        <v>5.29888781007077</v>
      </c>
      <c r="AB664" t="n">
        <v>378.330781467151</v>
      </c>
      <c r="AC664" t="n">
        <v>4489.219881889666</v>
      </c>
      <c r="AD664" t="n">
        <v>4951.028560578859</v>
      </c>
      <c r="AE664" t="n">
        <v>1.269480791784187</v>
      </c>
      <c r="AF664" t="n">
        <v>18.70686038908749</v>
      </c>
      <c r="AG664" t="n">
        <v>336.8610658156941</v>
      </c>
      <c r="AH664" t="n">
        <v>32189.07583275395</v>
      </c>
      <c r="AI664" t="n">
        <v>21545.91602401519</v>
      </c>
      <c r="AJ664" t="n">
        <v>-37.69530871934206</v>
      </c>
      <c r="AK664" t="n">
        <v>47.61500136885741</v>
      </c>
      <c r="AL664" t="n">
        <v>-3.141294553071448</v>
      </c>
      <c r="AM664" t="n">
        <v>0.1177160918179632</v>
      </c>
      <c r="AN664" t="n">
        <v>-5.223722621206264</v>
      </c>
      <c r="AO664" t="n">
        <v>490.3617501812787</v>
      </c>
      <c r="AP664" t="n">
        <v>1046017.616255725</v>
      </c>
      <c r="AQ664" t="n">
        <v>0.2179046431245201</v>
      </c>
      <c r="AR664" t="n">
        <v>0.2099664500190062</v>
      </c>
      <c r="AS664" t="n">
        <v>0.114184433065182</v>
      </c>
      <c r="AT664" t="n">
        <v>0.2523613688963431</v>
      </c>
      <c r="AU664" t="n">
        <v>0.2055831048949486</v>
      </c>
      <c r="AV664" t="n">
        <v>7.926591981851028</v>
      </c>
      <c r="AW664" t="n">
        <v>144.7860081879694</v>
      </c>
      <c r="AX664" t="n">
        <v>6109.451088866733</v>
      </c>
      <c r="AY664" t="n">
        <v>153532.4107462884</v>
      </c>
      <c r="AZ664" t="n">
        <v>195784.5815997384</v>
      </c>
      <c r="BA664" t="n">
        <v>83498.86864629797</v>
      </c>
      <c r="BB664" t="n">
        <v>919.1449008330968</v>
      </c>
      <c r="BC664" t="n">
        <v>84418.01354713106</v>
      </c>
      <c r="BD664" t="n">
        <v>1.261125167018758</v>
      </c>
      <c r="BE664" t="n">
        <v>1.143409075200795</v>
      </c>
      <c r="BF664" t="n">
        <v>30.65607324885839</v>
      </c>
      <c r="BG664" t="n">
        <v>35.87979587006465</v>
      </c>
      <c r="BH664" t="n">
        <v>699.1429728586642</v>
      </c>
      <c r="BI664" t="n">
        <v>208.7812226773857</v>
      </c>
      <c r="BJ664" t="n">
        <v>26687.84994743712</v>
      </c>
      <c r="BK664" t="n">
        <v>24459.15968733274</v>
      </c>
      <c r="BL664" t="n">
        <v>43235.49191895236</v>
      </c>
      <c r="BM664" t="n">
        <v>52788.92520141733</v>
      </c>
      <c r="BN664" t="n">
        <v>25043.46905756096</v>
      </c>
      <c r="BO664" t="n">
        <v>6918.58271324183</v>
      </c>
      <c r="BP664" t="n">
        <v>0.5432628640027922</v>
      </c>
      <c r="BQ664" t="n">
        <v>3.357929005803301</v>
      </c>
      <c r="BR664" t="n">
        <v>138.4368302451323</v>
      </c>
      <c r="BS664" t="n">
        <v>11569.51901562046</v>
      </c>
      <c r="BT664" t="n">
        <v>4909.045517142007</v>
      </c>
      <c r="BU664" t="n">
        <v>5109.94114692504</v>
      </c>
      <c r="BV664" t="n">
        <v>21285.25</v>
      </c>
      <c r="BW664" t="n">
        <v>1456.7175</v>
      </c>
      <c r="BX664" t="n">
        <v>36.55519999</v>
      </c>
      <c r="BY664" t="inlineStr">
        <is>
          <t>2022-07-27 11:02:00</t>
        </is>
      </c>
      <c r="BZ664" t="inlineStr">
        <is>
          <t>2022-07-27 11:02:00</t>
        </is>
      </c>
      <c r="CA664" t="inlineStr">
        <is>
          <t>2022-07-27 11:02:00</t>
        </is>
      </c>
    </row>
    <row r="665">
      <c r="A665" t="n">
        <v>662</v>
      </c>
      <c r="B665" t="n">
        <v>207</v>
      </c>
      <c r="C665" t="n">
        <v>80</v>
      </c>
      <c r="D665" t="n">
        <v>1118.145609773691</v>
      </c>
      <c r="E665" t="n">
        <v>10.67132164026316</v>
      </c>
      <c r="F665" t="n">
        <v>150.8590379008623</v>
      </c>
      <c r="G665" t="n">
        <v>3282.855888006024</v>
      </c>
      <c r="H665" t="n">
        <v>264149.1358776449</v>
      </c>
      <c r="I665" t="n">
        <v>215050.0585513042</v>
      </c>
      <c r="J665" t="n">
        <v>2032.60339212812</v>
      </c>
      <c r="K665" t="n">
        <v>490.825046351766</v>
      </c>
      <c r="L665" t="n">
        <v>-501.0876943967883</v>
      </c>
      <c r="M665" t="n">
        <v>1.261125167018758</v>
      </c>
      <c r="N665" t="n">
        <v>30.65607324885839</v>
      </c>
      <c r="O665" t="n">
        <v>699.1429728586642</v>
      </c>
      <c r="P665" t="n">
        <v>1.143409075200795</v>
      </c>
      <c r="Q665" t="n">
        <v>35.87979587006465</v>
      </c>
      <c r="R665" t="n">
        <v>208.7812226773857</v>
      </c>
      <c r="S665" t="n">
        <v>82.43289410182486</v>
      </c>
      <c r="T665" t="n">
        <v>1397.392467337565</v>
      </c>
      <c r="U665" t="n">
        <v>41861.70754407543</v>
      </c>
      <c r="V665" t="n">
        <v>341</v>
      </c>
      <c r="W665" t="n">
        <v>644</v>
      </c>
      <c r="X665" t="n">
        <v>300.3333333333333</v>
      </c>
      <c r="Y665" t="n">
        <v>0</v>
      </c>
      <c r="Z665" t="n">
        <v>0.5028031578918747</v>
      </c>
      <c r="AA665" t="n">
        <v>5.300238573488746</v>
      </c>
      <c r="AB665" t="n">
        <v>378.3317683849521</v>
      </c>
      <c r="AC665" t="n">
        <v>4489.562301580012</v>
      </c>
      <c r="AD665" t="n">
        <v>4951.572232720177</v>
      </c>
      <c r="AE665" t="n">
        <v>1.269756946016039</v>
      </c>
      <c r="AF665" t="n">
        <v>18.70739448608542</v>
      </c>
      <c r="AG665" t="n">
        <v>336.8616768629092</v>
      </c>
      <c r="AH665" t="n">
        <v>32189.41806524309</v>
      </c>
      <c r="AI665" t="n">
        <v>21546.45969615651</v>
      </c>
      <c r="AJ665" t="n">
        <v>-37.50578581151521</v>
      </c>
      <c r="AK665" t="n">
        <v>48.7178684960517</v>
      </c>
      <c r="AL665" t="n">
        <v>0.1822286465920643</v>
      </c>
      <c r="AM665" t="n">
        <v>0.1177160918179632</v>
      </c>
      <c r="AN665" t="n">
        <v>-5.223722621206264</v>
      </c>
      <c r="AO665" t="n">
        <v>490.3617501812787</v>
      </c>
      <c r="AP665" t="n">
        <v>1045950.164718409</v>
      </c>
      <c r="AQ665" t="n">
        <v>0.2177722460555455</v>
      </c>
      <c r="AR665" t="n">
        <v>0.2099920633187244</v>
      </c>
      <c r="AS665" t="n">
        <v>0.1141081395989106</v>
      </c>
      <c r="AT665" t="n">
        <v>0.2525296198311176</v>
      </c>
      <c r="AU665" t="n">
        <v>0.2055979311957018</v>
      </c>
      <c r="AV665" t="n">
        <v>7.92761513660268</v>
      </c>
      <c r="AW665" t="n">
        <v>144.8782207979966</v>
      </c>
      <c r="AX665" t="n">
        <v>6110.327308503692</v>
      </c>
      <c r="AY665" t="n">
        <v>153565.1518062674</v>
      </c>
      <c r="AZ665" t="n">
        <v>195819.5758904635</v>
      </c>
      <c r="BA665" t="n">
        <v>83498.86864629797</v>
      </c>
      <c r="BB665" t="n">
        <v>919.1449008330968</v>
      </c>
      <c r="BC665" t="n">
        <v>84418.01354713106</v>
      </c>
      <c r="BD665" t="n">
        <v>1.261125167018758</v>
      </c>
      <c r="BE665" t="n">
        <v>1.143409075200795</v>
      </c>
      <c r="BF665" t="n">
        <v>30.65607324885839</v>
      </c>
      <c r="BG665" t="n">
        <v>35.87979587006465</v>
      </c>
      <c r="BH665" t="n">
        <v>699.1429728586642</v>
      </c>
      <c r="BI665" t="n">
        <v>208.7812226773857</v>
      </c>
      <c r="BJ665" t="n">
        <v>26687.84994743712</v>
      </c>
      <c r="BK665" t="n">
        <v>24459.15968733274</v>
      </c>
      <c r="BL665" t="n">
        <v>43235.49191895236</v>
      </c>
      <c r="BM665" t="n">
        <v>52788.92520141733</v>
      </c>
      <c r="BN665" t="n">
        <v>25043.46905756096</v>
      </c>
      <c r="BO665" t="n">
        <v>6918.58271324183</v>
      </c>
      <c r="BP665" t="n">
        <v>0.5432628640027922</v>
      </c>
      <c r="BQ665" t="n">
        <v>3.357929005803301</v>
      </c>
      <c r="BR665" t="n">
        <v>138.4368302451323</v>
      </c>
      <c r="BS665" t="n">
        <v>11569.51901562046</v>
      </c>
      <c r="BT665" t="n">
        <v>4909.045517142007</v>
      </c>
      <c r="BU665" t="n">
        <v>5109.94114692504</v>
      </c>
      <c r="BV665" t="n">
        <v>21283.3675</v>
      </c>
      <c r="BW665" t="n">
        <v>1456.99231499</v>
      </c>
      <c r="BX665" t="n">
        <v>36.55843345</v>
      </c>
      <c r="BY665" t="inlineStr">
        <is>
          <t>2022-07-27 11:03:00</t>
        </is>
      </c>
      <c r="BZ665" t="inlineStr">
        <is>
          <t>2022-07-27 11:03:00</t>
        </is>
      </c>
      <c r="CA665" t="inlineStr">
        <is>
          <t>2022-07-27 11:03:00</t>
        </is>
      </c>
    </row>
    <row r="666">
      <c r="A666" t="n">
        <v>663</v>
      </c>
      <c r="B666" t="n">
        <v>207</v>
      </c>
      <c r="C666" t="n">
        <v>80</v>
      </c>
      <c r="D666" t="n">
        <v>1118.281706259513</v>
      </c>
      <c r="E666" t="n">
        <v>10.65656334246482</v>
      </c>
      <c r="F666" t="n">
        <v>150.9306973641888</v>
      </c>
      <c r="G666" t="n">
        <v>3291.801955013315</v>
      </c>
      <c r="H666" t="n">
        <v>262689.1465155524</v>
      </c>
      <c r="I666" t="n">
        <v>216526.9647162152</v>
      </c>
      <c r="J666" t="n">
        <v>2032.60339212812</v>
      </c>
      <c r="K666" t="n">
        <v>490.825046351766</v>
      </c>
      <c r="L666" t="n">
        <v>-501.0876943967883</v>
      </c>
      <c r="M666" t="n">
        <v>1.283576198013702</v>
      </c>
      <c r="N666" t="n">
        <v>30.65607324885839</v>
      </c>
      <c r="O666" t="n">
        <v>699.1429728586642</v>
      </c>
      <c r="P666" t="n">
        <v>1.143409075200795</v>
      </c>
      <c r="Q666" t="n">
        <v>35.87979587006465</v>
      </c>
      <c r="R666" t="n">
        <v>208.7812226773857</v>
      </c>
      <c r="S666" t="n">
        <v>82.47069851616355</v>
      </c>
      <c r="T666" t="n">
        <v>1398.370028667217</v>
      </c>
      <c r="U666" t="n">
        <v>41870.64588385743</v>
      </c>
      <c r="V666" t="n">
        <v>341.6666666666667</v>
      </c>
      <c r="W666" t="n">
        <v>644</v>
      </c>
      <c r="X666" t="n">
        <v>301.6666666666667</v>
      </c>
      <c r="Y666" t="n">
        <v>0</v>
      </c>
      <c r="Z666" t="n">
        <v>0.503088156472558</v>
      </c>
      <c r="AA666" t="n">
        <v>5.300942442872627</v>
      </c>
      <c r="AB666" t="n">
        <v>378.3322735452152</v>
      </c>
      <c r="AC666" t="n">
        <v>4489.846615931686</v>
      </c>
      <c r="AD666" t="n">
        <v>4951.572314713457</v>
      </c>
      <c r="AE666" t="n">
        <v>1.269860999377567</v>
      </c>
      <c r="AF666" t="n">
        <v>18.70769002225927</v>
      </c>
      <c r="AG666" t="n">
        <v>336.8619940878793</v>
      </c>
      <c r="AH666" t="n">
        <v>32189.70224218117</v>
      </c>
      <c r="AI666" t="n">
        <v>21546.45972588695</v>
      </c>
      <c r="AJ666" t="n">
        <v>-37.43191896389945</v>
      </c>
      <c r="AK666" t="n">
        <v>49.19638758935506</v>
      </c>
      <c r="AL666" t="n">
        <v>-0.3462930549889975</v>
      </c>
      <c r="AM666" t="n">
        <v>0.1401671228129069</v>
      </c>
      <c r="AN666" t="n">
        <v>-5.223722621206264</v>
      </c>
      <c r="AO666" t="n">
        <v>490.3617501812787</v>
      </c>
      <c r="AP666" t="n">
        <v>1046162.241924648</v>
      </c>
      <c r="AQ666" t="n">
        <v>0.216793220310751</v>
      </c>
      <c r="AR666" t="n">
        <v>0.2101025858592989</v>
      </c>
      <c r="AS666" t="n">
        <v>0.11503268438123</v>
      </c>
      <c r="AT666" t="n">
        <v>0.2524980968571798</v>
      </c>
      <c r="AU666" t="n">
        <v>0.2055734125915403</v>
      </c>
      <c r="AV666" t="n">
        <v>7.928090282748795</v>
      </c>
      <c r="AW666" t="n">
        <v>144.9484358455034</v>
      </c>
      <c r="AX666" t="n">
        <v>6110.309952539955</v>
      </c>
      <c r="AY666" t="n">
        <v>153582.8819781606</v>
      </c>
      <c r="AZ666" t="n">
        <v>195820.6139483048</v>
      </c>
      <c r="BA666" t="n">
        <v>83498.86864629797</v>
      </c>
      <c r="BB666" t="n">
        <v>919.1449008330968</v>
      </c>
      <c r="BC666" t="n">
        <v>84418.01354713106</v>
      </c>
      <c r="BD666" t="n">
        <v>1.283576198013702</v>
      </c>
      <c r="BE666" t="n">
        <v>1.143409075200795</v>
      </c>
      <c r="BF666" t="n">
        <v>30.65607324885839</v>
      </c>
      <c r="BG666" t="n">
        <v>35.87979587006465</v>
      </c>
      <c r="BH666" t="n">
        <v>699.1429728586642</v>
      </c>
      <c r="BI666" t="n">
        <v>208.7812226773857</v>
      </c>
      <c r="BJ666" t="n">
        <v>27165.68349085641</v>
      </c>
      <c r="BK666" t="n">
        <v>24459.15968733274</v>
      </c>
      <c r="BL666" t="n">
        <v>43235.49191895236</v>
      </c>
      <c r="BM666" t="n">
        <v>52788.92520141733</v>
      </c>
      <c r="BN666" t="n">
        <v>25043.46905756096</v>
      </c>
      <c r="BO666" t="n">
        <v>6918.58271324183</v>
      </c>
      <c r="BP666" t="n">
        <v>0.5623211625868501</v>
      </c>
      <c r="BQ666" t="n">
        <v>3.357929005803301</v>
      </c>
      <c r="BR666" t="n">
        <v>138.4368302451323</v>
      </c>
      <c r="BS666" t="n">
        <v>11975.1437883097</v>
      </c>
      <c r="BT666" t="n">
        <v>4909.045517142007</v>
      </c>
      <c r="BU666" t="n">
        <v>5109.94114692504</v>
      </c>
      <c r="BV666" t="n">
        <v>21283.3675</v>
      </c>
      <c r="BW666" t="n">
        <v>1456.99231499</v>
      </c>
      <c r="BX666" t="n">
        <v>36.55843345</v>
      </c>
      <c r="BY666" t="inlineStr">
        <is>
          <t>2022-07-27 11:03:00</t>
        </is>
      </c>
      <c r="BZ666" t="inlineStr">
        <is>
          <t>2022-07-27 11:03:00</t>
        </is>
      </c>
      <c r="CA666" t="inlineStr">
        <is>
          <t>2022-07-27 11:03:00</t>
        </is>
      </c>
    </row>
    <row r="667">
      <c r="A667" t="n">
        <v>664</v>
      </c>
      <c r="B667" t="n">
        <v>207</v>
      </c>
      <c r="C667" t="n">
        <v>80</v>
      </c>
      <c r="D667" t="n">
        <v>1118.413701109182</v>
      </c>
      <c r="E667" t="n">
        <v>10.65689575163096</v>
      </c>
      <c r="F667" t="n">
        <v>150.9933770548949</v>
      </c>
      <c r="G667" t="n">
        <v>3291.8041220887</v>
      </c>
      <c r="H667" t="n">
        <v>261932.1023253828</v>
      </c>
      <c r="I667" t="n">
        <v>217280.9783690828</v>
      </c>
      <c r="J667" t="n">
        <v>2059.767253355606</v>
      </c>
      <c r="K667" t="n">
        <v>490.825046351766</v>
      </c>
      <c r="L667" t="n">
        <v>-501.0876943967883</v>
      </c>
      <c r="M667" t="n">
        <v>1.035121461450272</v>
      </c>
      <c r="N667" t="n">
        <v>30.65607324885839</v>
      </c>
      <c r="O667" t="n">
        <v>699.1429728586642</v>
      </c>
      <c r="P667" t="n">
        <v>0.3811363584002652</v>
      </c>
      <c r="Q667" t="n">
        <v>35.87979587006465</v>
      </c>
      <c r="R667" t="n">
        <v>208.7812226773857</v>
      </c>
      <c r="S667" t="n">
        <v>83.50387700052245</v>
      </c>
      <c r="T667" t="n">
        <v>1398.370028667217</v>
      </c>
      <c r="U667" t="n">
        <v>41870.64588385743</v>
      </c>
      <c r="V667" t="n">
        <v>342.6666666666667</v>
      </c>
      <c r="W667" t="n">
        <v>644.6666666666666</v>
      </c>
      <c r="X667" t="n">
        <v>302</v>
      </c>
      <c r="Y667" t="n">
        <v>0</v>
      </c>
      <c r="Z667" t="n">
        <v>0.5057002205932295</v>
      </c>
      <c r="AA667" t="n">
        <v>5.300998961626141</v>
      </c>
      <c r="AB667" t="n">
        <v>378.3323348569212</v>
      </c>
      <c r="AC667" t="n">
        <v>4490.104697567876</v>
      </c>
      <c r="AD667" t="n">
        <v>4952.010025170239</v>
      </c>
      <c r="AE667" t="n">
        <v>1.270808368802569</v>
      </c>
      <c r="AF667" t="n">
        <v>18.70774654101279</v>
      </c>
      <c r="AG667" t="n">
        <v>336.8620553995854</v>
      </c>
      <c r="AH667" t="n">
        <v>32189.95539629773</v>
      </c>
      <c r="AI667" t="n">
        <v>21546.89741021231</v>
      </c>
      <c r="AJ667" t="n">
        <v>-8.717040154904197</v>
      </c>
      <c r="AK667" t="n">
        <v>42.27925803587875</v>
      </c>
      <c r="AL667" t="n">
        <v>19.74005206446351</v>
      </c>
      <c r="AM667" t="n">
        <v>0.6539851030500067</v>
      </c>
      <c r="AN667" t="n">
        <v>-5.223722621206264</v>
      </c>
      <c r="AO667" t="n">
        <v>490.3617501812787</v>
      </c>
      <c r="AP667" t="n">
        <v>1046282.597802996</v>
      </c>
      <c r="AQ667" t="n">
        <v>0.216774659524073</v>
      </c>
      <c r="AR667" t="n">
        <v>0.2101773140616741</v>
      </c>
      <c r="AS667" t="n">
        <v>0.1150197116492551</v>
      </c>
      <c r="AT667" t="n">
        <v>0.2503632327747151</v>
      </c>
      <c r="AU667" t="n">
        <v>0.2076650819902827</v>
      </c>
      <c r="AV667" t="n">
        <v>7.928226804919693</v>
      </c>
      <c r="AW667" t="n">
        <v>145.010966258093</v>
      </c>
      <c r="AX667" t="n">
        <v>6110.291829056207</v>
      </c>
      <c r="AY667" t="n">
        <v>153596.6521083727</v>
      </c>
      <c r="AZ667" t="n">
        <v>195835.7368849123</v>
      </c>
      <c r="BA667" t="n">
        <v>67254.21198765091</v>
      </c>
      <c r="BB667" t="n">
        <v>919.1449008330968</v>
      </c>
      <c r="BC667" t="n">
        <v>68173.35688848399</v>
      </c>
      <c r="BD667" t="n">
        <v>1.035121461450272</v>
      </c>
      <c r="BE667" t="n">
        <v>0.3811363584002652</v>
      </c>
      <c r="BF667" t="n">
        <v>30.65607324885839</v>
      </c>
      <c r="BG667" t="n">
        <v>35.87979587006465</v>
      </c>
      <c r="BH667" t="n">
        <v>699.1429728586642</v>
      </c>
      <c r="BI667" t="n">
        <v>208.7812226773857</v>
      </c>
      <c r="BJ667" t="n">
        <v>21881.72066173996</v>
      </c>
      <c r="BK667" t="n">
        <v>8247.143546434318</v>
      </c>
      <c r="BL667" t="n">
        <v>43235.49191895236</v>
      </c>
      <c r="BM667" t="n">
        <v>52788.92520141733</v>
      </c>
      <c r="BN667" t="n">
        <v>25043.46905756096</v>
      </c>
      <c r="BO667" t="n">
        <v>6918.58271324183</v>
      </c>
      <c r="BP667" t="n">
        <v>0.5297385401485024</v>
      </c>
      <c r="BQ667" t="n">
        <v>3.357929005803301</v>
      </c>
      <c r="BR667" t="n">
        <v>138.4368302451323</v>
      </c>
      <c r="BS667" t="n">
        <v>11282.32301349351</v>
      </c>
      <c r="BT667" t="n">
        <v>4909.045517142007</v>
      </c>
      <c r="BU667" t="n">
        <v>5109.94114692504</v>
      </c>
      <c r="BV667" t="n">
        <v>21267.99999998</v>
      </c>
      <c r="BW667" t="n">
        <v>1455.00605058</v>
      </c>
      <c r="BX667" t="n">
        <v>36.49699</v>
      </c>
      <c r="BY667" t="inlineStr">
        <is>
          <t>2022-07-27 11:04:00</t>
        </is>
      </c>
      <c r="BZ667" t="inlineStr">
        <is>
          <t>2022-07-27 11:04:00</t>
        </is>
      </c>
      <c r="CA667" t="inlineStr">
        <is>
          <t>2022-07-27 11:04:00</t>
        </is>
      </c>
    </row>
    <row r="668">
      <c r="A668" t="n">
        <v>665</v>
      </c>
      <c r="B668" t="n">
        <v>207</v>
      </c>
      <c r="C668" t="n">
        <v>80</v>
      </c>
      <c r="D668" t="n">
        <v>1118.49234090834</v>
      </c>
      <c r="E668" t="n">
        <v>10.65737916192179</v>
      </c>
      <c r="F668" t="n">
        <v>151.025847230782</v>
      </c>
      <c r="G668" t="n">
        <v>3291.8041220887</v>
      </c>
      <c r="H668" t="n">
        <v>261924.399354185</v>
      </c>
      <c r="I668" t="n">
        <v>217290.6563758199</v>
      </c>
      <c r="J668" t="n">
        <v>2073.34918396935</v>
      </c>
      <c r="K668" t="n">
        <v>490.825046351766</v>
      </c>
      <c r="L668" t="n">
        <v>-501.0876943967883</v>
      </c>
      <c r="M668" t="n">
        <v>0.9052813354198208</v>
      </c>
      <c r="N668" t="n">
        <v>48.2847623385363</v>
      </c>
      <c r="O668" t="n">
        <v>699.1429728586642</v>
      </c>
      <c r="P668" t="n">
        <v>2.220446049250313e-16</v>
      </c>
      <c r="Q668" t="n">
        <v>35.87979587006465</v>
      </c>
      <c r="R668" t="n">
        <v>208.7812226773857</v>
      </c>
      <c r="S668" t="n">
        <v>84.01485348495316</v>
      </c>
      <c r="T668" t="n">
        <v>1415.998717756895</v>
      </c>
      <c r="U668" t="n">
        <v>41870.64588385743</v>
      </c>
      <c r="V668" t="n">
        <v>343.6666666666667</v>
      </c>
      <c r="W668" t="n">
        <v>645</v>
      </c>
      <c r="X668" t="n">
        <v>302</v>
      </c>
      <c r="Y668" t="n">
        <v>0</v>
      </c>
      <c r="Z668" t="n">
        <v>0.5070068036448976</v>
      </c>
      <c r="AA668" t="n">
        <v>5.310083599245349</v>
      </c>
      <c r="AB668" t="n">
        <v>378.3323348569212</v>
      </c>
      <c r="AC668" t="n">
        <v>4490.261649358864</v>
      </c>
      <c r="AD668" t="n">
        <v>4952.283280806773</v>
      </c>
      <c r="AE668" t="n">
        <v>1.27128297171921</v>
      </c>
      <c r="AF668" t="n">
        <v>18.71105871207972</v>
      </c>
      <c r="AG668" t="n">
        <v>336.8620553995854</v>
      </c>
      <c r="AH668" t="n">
        <v>32190.10991868229</v>
      </c>
      <c r="AI668" t="n">
        <v>21547.17066584884</v>
      </c>
      <c r="AJ668" t="n">
        <v>1.530421974715265</v>
      </c>
      <c r="AK668" t="n">
        <v>40.85730266800312</v>
      </c>
      <c r="AL668" t="n">
        <v>24.71288412731334</v>
      </c>
      <c r="AM668" t="n">
        <v>0.9052813354198205</v>
      </c>
      <c r="AN668" t="n">
        <v>12.40496646847166</v>
      </c>
      <c r="AO668" t="n">
        <v>490.3617501812787</v>
      </c>
      <c r="AP668" t="n">
        <v>1045699.961695104</v>
      </c>
      <c r="AQ668" t="n">
        <v>0.216747787518029</v>
      </c>
      <c r="AR668" t="n">
        <v>0.210094946217887</v>
      </c>
      <c r="AS668" t="n">
        <v>0.1148904528322625</v>
      </c>
      <c r="AT668" t="n">
        <v>0.2504700039796176</v>
      </c>
      <c r="AU668" t="n">
        <v>0.2077968094522039</v>
      </c>
      <c r="AV668" t="n">
        <v>7.929847118064917</v>
      </c>
      <c r="AW668" t="n">
        <v>145.0711289976604</v>
      </c>
      <c r="AX668" t="n">
        <v>6111.655135877086</v>
      </c>
      <c r="AY668" t="n">
        <v>153616.9261319854</v>
      </c>
      <c r="AZ668" t="n">
        <v>195857.6910283731</v>
      </c>
      <c r="BA668" t="n">
        <v>59131.88365832737</v>
      </c>
      <c r="BB668" t="n">
        <v>919.1449008330968</v>
      </c>
      <c r="BC668" t="n">
        <v>60051.02855916046</v>
      </c>
      <c r="BD668" t="n">
        <v>0.9052813354198208</v>
      </c>
      <c r="BE668" t="n">
        <v>2.220446049250313e-16</v>
      </c>
      <c r="BF668" t="n">
        <v>48.2847623385363</v>
      </c>
      <c r="BG668" t="n">
        <v>35.87979587006465</v>
      </c>
      <c r="BH668" t="n">
        <v>699.1429728586642</v>
      </c>
      <c r="BI668" t="n">
        <v>208.7812226773857</v>
      </c>
      <c r="BJ668" t="n">
        <v>19120.28086132693</v>
      </c>
      <c r="BK668" t="n">
        <v>141.1354759851056</v>
      </c>
      <c r="BL668" t="n">
        <v>68895.65073938057</v>
      </c>
      <c r="BM668" t="n">
        <v>52788.92520141733</v>
      </c>
      <c r="BN668" t="n">
        <v>25043.46905756096</v>
      </c>
      <c r="BO668" t="n">
        <v>6918.58271324183</v>
      </c>
      <c r="BP668" t="n">
        <v>0.5086826542833142</v>
      </c>
      <c r="BQ668" t="n">
        <v>4.527331485557489</v>
      </c>
      <c r="BR668" t="n">
        <v>138.4368302451323</v>
      </c>
      <c r="BS668" t="n">
        <v>10834.5064329131</v>
      </c>
      <c r="BT668" t="n">
        <v>6611.217085478586</v>
      </c>
      <c r="BU668" t="n">
        <v>5109.94114692504</v>
      </c>
      <c r="BV668" t="n">
        <v>21274.81</v>
      </c>
      <c r="BW668" t="n">
        <v>1455.59086611</v>
      </c>
      <c r="BX668" t="n">
        <v>36.5125</v>
      </c>
      <c r="BY668" t="inlineStr">
        <is>
          <t>2022-07-27 11:06:00</t>
        </is>
      </c>
      <c r="BZ668" t="inlineStr">
        <is>
          <t>2022-07-27 11:05:00</t>
        </is>
      </c>
      <c r="CA668" t="inlineStr">
        <is>
          <t>2022-07-27 11:05:00</t>
        </is>
      </c>
    </row>
    <row r="669">
      <c r="A669" t="n">
        <v>666</v>
      </c>
      <c r="B669" t="n">
        <v>207</v>
      </c>
      <c r="C669" t="n">
        <v>80</v>
      </c>
      <c r="D669" t="n">
        <v>1118.56768186419</v>
      </c>
      <c r="E669" t="n">
        <v>10.65752484692459</v>
      </c>
      <c r="F669" t="n">
        <v>151.0613286142262</v>
      </c>
      <c r="G669" t="n">
        <v>3291.8041220887</v>
      </c>
      <c r="H669" t="n">
        <v>261932.1557964146</v>
      </c>
      <c r="I669" t="n">
        <v>217298.6105451286</v>
      </c>
      <c r="J669" t="n">
        <v>2073.34918396935</v>
      </c>
      <c r="K669" t="n">
        <v>490.825046351766</v>
      </c>
      <c r="L669" t="n">
        <v>-501.0876943967883</v>
      </c>
      <c r="M669" t="n">
        <v>0.9052813354198208</v>
      </c>
      <c r="N669" t="n">
        <v>57.09910688337527</v>
      </c>
      <c r="O669" t="n">
        <v>699.1429728586642</v>
      </c>
      <c r="P669" t="n">
        <v>2.220446049250313e-16</v>
      </c>
      <c r="Q669" t="n">
        <v>35.87979587006465</v>
      </c>
      <c r="R669" t="n">
        <v>208.7812226773857</v>
      </c>
      <c r="S669" t="n">
        <v>84.01485348495316</v>
      </c>
      <c r="T669" t="n">
        <v>1424.813062301734</v>
      </c>
      <c r="U669" t="n">
        <v>41870.64588385743</v>
      </c>
      <c r="V669" t="n">
        <v>344</v>
      </c>
      <c r="W669" t="n">
        <v>645</v>
      </c>
      <c r="X669" t="n">
        <v>302</v>
      </c>
      <c r="Y669" t="n">
        <v>0</v>
      </c>
      <c r="Z669" t="n">
        <v>0.5070073218350292</v>
      </c>
      <c r="AA669" t="n">
        <v>5.314643306296913</v>
      </c>
      <c r="AB669" t="n">
        <v>378.3323348569212</v>
      </c>
      <c r="AC669" t="n">
        <v>4490.399720160977</v>
      </c>
      <c r="AD669" t="n">
        <v>4952.507549020665</v>
      </c>
      <c r="AE669" t="n">
        <v>1.271283489909342</v>
      </c>
      <c r="AF669" t="n">
        <v>18.71273218585514</v>
      </c>
      <c r="AG669" t="n">
        <v>336.8620553995854</v>
      </c>
      <c r="AH669" t="n">
        <v>32190.24798948441</v>
      </c>
      <c r="AI669" t="n">
        <v>21547.39493406274</v>
      </c>
      <c r="AJ669" t="n">
        <v>-4.381065151611899</v>
      </c>
      <c r="AK669" t="n">
        <v>38.39919219598956</v>
      </c>
      <c r="AL669" t="n">
        <v>13.47216154306965</v>
      </c>
      <c r="AM669" t="n">
        <v>0.9052813354198205</v>
      </c>
      <c r="AN669" t="n">
        <v>21.21931101331063</v>
      </c>
      <c r="AO669" t="n">
        <v>490.3617501812787</v>
      </c>
      <c r="AP669" t="n">
        <v>1045983.61353429</v>
      </c>
      <c r="AQ669" t="n">
        <v>0.2167660313546703</v>
      </c>
      <c r="AR669" t="n">
        <v>0.2101675790434778</v>
      </c>
      <c r="AS669" t="n">
        <v>0.1149081079785228</v>
      </c>
      <c r="AT669" t="n">
        <v>0.2504096583971948</v>
      </c>
      <c r="AU669" t="n">
        <v>0.2077486232261342</v>
      </c>
      <c r="AV669" t="n">
        <v>7.929633717351268</v>
      </c>
      <c r="AW669" t="n">
        <v>145.1000429653601</v>
      </c>
      <c r="AX669" t="n">
        <v>6111.258496303347</v>
      </c>
      <c r="AY669" t="n">
        <v>153620.4515013047</v>
      </c>
      <c r="AZ669" t="n">
        <v>195861.1536527452</v>
      </c>
      <c r="BA669" t="n">
        <v>59131.88365832737</v>
      </c>
      <c r="BB669" t="n">
        <v>919.1449008330968</v>
      </c>
      <c r="BC669" t="n">
        <v>60051.02855916046</v>
      </c>
      <c r="BD669" t="n">
        <v>0.9052813354198208</v>
      </c>
      <c r="BE669" t="n">
        <v>2.220446049250313e-16</v>
      </c>
      <c r="BF669" t="n">
        <v>57.09910688337527</v>
      </c>
      <c r="BG669" t="n">
        <v>35.87979587006465</v>
      </c>
      <c r="BH669" t="n">
        <v>699.1429728586642</v>
      </c>
      <c r="BI669" t="n">
        <v>208.7812226773857</v>
      </c>
      <c r="BJ669" t="n">
        <v>19120.28086132693</v>
      </c>
      <c r="BK669" t="n">
        <v>141.1354759851056</v>
      </c>
      <c r="BL669" t="n">
        <v>81725.73014959466</v>
      </c>
      <c r="BM669" t="n">
        <v>52788.92520141733</v>
      </c>
      <c r="BN669" t="n">
        <v>25043.46905756096</v>
      </c>
      <c r="BO669" t="n">
        <v>6918.58271324183</v>
      </c>
      <c r="BP669" t="n">
        <v>0.5086826542833142</v>
      </c>
      <c r="BQ669" t="n">
        <v>5.112032725434582</v>
      </c>
      <c r="BR669" t="n">
        <v>138.4368302451323</v>
      </c>
      <c r="BS669" t="n">
        <v>10834.5064329131</v>
      </c>
      <c r="BT669" t="n">
        <v>7462.302869646875</v>
      </c>
      <c r="BU669" t="n">
        <v>5109.94114692504</v>
      </c>
      <c r="BV669" t="n">
        <v>21281.2</v>
      </c>
      <c r="BW669" t="n">
        <v>1455.83661503</v>
      </c>
      <c r="BX669" t="n">
        <v>36.53912999</v>
      </c>
      <c r="BY669" t="inlineStr">
        <is>
          <t>2022-07-27 11:07:00</t>
        </is>
      </c>
      <c r="BZ669" t="inlineStr">
        <is>
          <t>2022-07-27 11:06:00</t>
        </is>
      </c>
      <c r="CA669" t="inlineStr">
        <is>
          <t>2022-07-27 11:07:00</t>
        </is>
      </c>
    </row>
    <row r="670">
      <c r="A670" t="n">
        <v>667</v>
      </c>
      <c r="B670" t="n">
        <v>207</v>
      </c>
      <c r="C670" t="n">
        <v>80</v>
      </c>
      <c r="D670" t="n">
        <v>1118.632431411433</v>
      </c>
      <c r="E670" t="n">
        <v>10.65755825044276</v>
      </c>
      <c r="F670" t="n">
        <v>151.0931153542415</v>
      </c>
      <c r="G670" t="n">
        <v>3291.8041220887</v>
      </c>
      <c r="H670" t="n">
        <v>261939.1777962725</v>
      </c>
      <c r="I670" t="n">
        <v>217305.1642322704</v>
      </c>
      <c r="J670" t="n">
        <v>2073.34918396935</v>
      </c>
      <c r="K670" t="n">
        <v>490.825046351766</v>
      </c>
      <c r="L670" t="n">
        <v>-501.0876943967883</v>
      </c>
      <c r="M670" t="n">
        <v>0.9052813354198208</v>
      </c>
      <c r="N670" t="n">
        <v>57.09910688337527</v>
      </c>
      <c r="O670" t="n">
        <v>699.1429728586642</v>
      </c>
      <c r="P670" t="n">
        <v>2.220446049250313e-16</v>
      </c>
      <c r="Q670" t="n">
        <v>35.87979587006465</v>
      </c>
      <c r="R670" t="n">
        <v>208.7812226773857</v>
      </c>
      <c r="S670" t="n">
        <v>84.01485348495316</v>
      </c>
      <c r="T670" t="n">
        <v>1424.813062301734</v>
      </c>
      <c r="U670" t="n">
        <v>41870.64588385743</v>
      </c>
      <c r="V670" t="n">
        <v>344</v>
      </c>
      <c r="W670" t="n">
        <v>645</v>
      </c>
      <c r="X670" t="n">
        <v>302</v>
      </c>
      <c r="Y670" t="n">
        <v>0</v>
      </c>
      <c r="Z670" t="n">
        <v>0.5070074407302189</v>
      </c>
      <c r="AA670" t="n">
        <v>5.314671869663261</v>
      </c>
      <c r="AB670" t="n">
        <v>378.3323348569212</v>
      </c>
      <c r="AC670" t="n">
        <v>4490.524901194916</v>
      </c>
      <c r="AD670" t="n">
        <v>4952.692098821035</v>
      </c>
      <c r="AE670" t="n">
        <v>1.271283608804532</v>
      </c>
      <c r="AF670" t="n">
        <v>18.71276074922149</v>
      </c>
      <c r="AG670" t="n">
        <v>336.8620553995854</v>
      </c>
      <c r="AH670" t="n">
        <v>32190.37317051835</v>
      </c>
      <c r="AI670" t="n">
        <v>21547.5794838631</v>
      </c>
      <c r="AJ670" t="n">
        <v>-3.14233852431148</v>
      </c>
      <c r="AK670" t="n">
        <v>19.79966951988744</v>
      </c>
      <c r="AL670" t="n">
        <v>15.04622112661247</v>
      </c>
      <c r="AM670" t="n">
        <v>0.9052813354198205</v>
      </c>
      <c r="AN670" t="n">
        <v>21.21931101331063</v>
      </c>
      <c r="AO670" t="n">
        <v>490.3617501812787</v>
      </c>
      <c r="AP670" t="n">
        <v>1046247.133984727</v>
      </c>
      <c r="AQ670" t="n">
        <v>0.216779487756936</v>
      </c>
      <c r="AR670" t="n">
        <v>0.210199489363552</v>
      </c>
      <c r="AS670" t="n">
        <v>0.1149629516885946</v>
      </c>
      <c r="AT670" t="n">
        <v>0.2503540007787856</v>
      </c>
      <c r="AU670" t="n">
        <v>0.2077040704121319</v>
      </c>
      <c r="AV670" t="n">
        <v>7.929046611142989</v>
      </c>
      <c r="AW670" t="n">
        <v>145.1209190747508</v>
      </c>
      <c r="AX670" t="n">
        <v>6110.549717341889</v>
      </c>
      <c r="AY670" t="n">
        <v>153618.7441511096</v>
      </c>
      <c r="AZ670" t="n">
        <v>195858.0734792388</v>
      </c>
      <c r="BA670" t="n">
        <v>59131.88365832737</v>
      </c>
      <c r="BB670" t="n">
        <v>919.1449008330968</v>
      </c>
      <c r="BC670" t="n">
        <v>60051.02855916046</v>
      </c>
      <c r="BD670" t="n">
        <v>0.9052813354198208</v>
      </c>
      <c r="BE670" t="n">
        <v>2.220446049250313e-16</v>
      </c>
      <c r="BF670" t="n">
        <v>57.09910688337527</v>
      </c>
      <c r="BG670" t="n">
        <v>35.87979587006465</v>
      </c>
      <c r="BH670" t="n">
        <v>699.1429728586642</v>
      </c>
      <c r="BI670" t="n">
        <v>208.7812226773857</v>
      </c>
      <c r="BJ670" t="n">
        <v>19120.28086132693</v>
      </c>
      <c r="BK670" t="n">
        <v>141.1354759851056</v>
      </c>
      <c r="BL670" t="n">
        <v>81725.73014959466</v>
      </c>
      <c r="BM670" t="n">
        <v>52788.92520141733</v>
      </c>
      <c r="BN670" t="n">
        <v>25043.46905756096</v>
      </c>
      <c r="BO670" t="n">
        <v>6918.58271324183</v>
      </c>
      <c r="BP670" t="n">
        <v>0.5086826542833142</v>
      </c>
      <c r="BQ670" t="n">
        <v>5.112032725434582</v>
      </c>
      <c r="BR670" t="n">
        <v>138.4368302451323</v>
      </c>
      <c r="BS670" t="n">
        <v>10834.5064329131</v>
      </c>
      <c r="BT670" t="n">
        <v>7462.302869646875</v>
      </c>
      <c r="BU670" t="n">
        <v>5109.94114692504</v>
      </c>
      <c r="BV670" t="n">
        <v>21275.9525</v>
      </c>
      <c r="BW670" t="n">
        <v>1457.02854688</v>
      </c>
      <c r="BX670" t="n">
        <v>36.521</v>
      </c>
      <c r="BY670" t="inlineStr">
        <is>
          <t>2022-07-27 11:08:00</t>
        </is>
      </c>
      <c r="BZ670" t="inlineStr">
        <is>
          <t>2022-07-27 11:08:00</t>
        </is>
      </c>
      <c r="CA670" t="inlineStr">
        <is>
          <t>2022-07-27 11:08:00</t>
        </is>
      </c>
    </row>
    <row r="671">
      <c r="A671" t="n">
        <v>668</v>
      </c>
      <c r="B671" t="n">
        <v>207</v>
      </c>
      <c r="C671" t="n">
        <v>80</v>
      </c>
      <c r="D671" t="n">
        <v>1118.691055755869</v>
      </c>
      <c r="E671" t="n">
        <v>10.65735432455467</v>
      </c>
      <c r="F671" t="n">
        <v>151.1225059086439</v>
      </c>
      <c r="G671" t="n">
        <v>3291.8041220887</v>
      </c>
      <c r="H671" t="n">
        <v>261945.2801637966</v>
      </c>
      <c r="I671" t="n">
        <v>217310.4127934703</v>
      </c>
      <c r="J671" t="n">
        <v>2080.390305174694</v>
      </c>
      <c r="K671" t="n">
        <v>490.825046351766</v>
      </c>
      <c r="L671" t="n">
        <v>-501.0876943967883</v>
      </c>
      <c r="M671" t="n">
        <v>0.6180669865893815</v>
      </c>
      <c r="N671" t="n">
        <v>57.09910688337527</v>
      </c>
      <c r="O671" t="n">
        <v>699.1429728586642</v>
      </c>
      <c r="P671" t="n">
        <v>2.220446049250313e-16</v>
      </c>
      <c r="Q671" t="n">
        <v>35.87979587006465</v>
      </c>
      <c r="R671" t="n">
        <v>208.7812226773857</v>
      </c>
      <c r="S671" t="n">
        <v>84.3020678337836</v>
      </c>
      <c r="T671" t="n">
        <v>1424.813062301734</v>
      </c>
      <c r="U671" t="n">
        <v>41870.64588385743</v>
      </c>
      <c r="V671" t="n">
        <v>344.6666666666667</v>
      </c>
      <c r="W671" t="n">
        <v>645</v>
      </c>
      <c r="X671" t="n">
        <v>302</v>
      </c>
      <c r="Y671" t="n">
        <v>0</v>
      </c>
      <c r="Z671" t="n">
        <v>0.5099877008686823</v>
      </c>
      <c r="AA671" t="n">
        <v>5.314699226995828</v>
      </c>
      <c r="AB671" t="n">
        <v>378.3323348569212</v>
      </c>
      <c r="AC671" t="n">
        <v>4490.633757348614</v>
      </c>
      <c r="AD671" t="n">
        <v>4952.839817029948</v>
      </c>
      <c r="AE671" t="n">
        <v>1.272364241496458</v>
      </c>
      <c r="AF671" t="n">
        <v>18.71278810655406</v>
      </c>
      <c r="AG671" t="n">
        <v>336.8620553995854</v>
      </c>
      <c r="AH671" t="n">
        <v>32190.48202667205</v>
      </c>
      <c r="AI671" t="n">
        <v>21547.72720207202</v>
      </c>
      <c r="AJ671" t="n">
        <v>1.913953353123723</v>
      </c>
      <c r="AK671" t="n">
        <v>11.36901197594759</v>
      </c>
      <c r="AL671" t="n">
        <v>18.00963900233526</v>
      </c>
      <c r="AM671" t="n">
        <v>0.6180669865893812</v>
      </c>
      <c r="AN671" t="n">
        <v>21.21931101331063</v>
      </c>
      <c r="AO671" t="n">
        <v>490.3617501812787</v>
      </c>
      <c r="AP671" t="n">
        <v>1046372.845808795</v>
      </c>
      <c r="AQ671" t="n">
        <v>0.2167006760645981</v>
      </c>
      <c r="AR671" t="n">
        <v>0.2103905727198032</v>
      </c>
      <c r="AS671" t="n">
        <v>0.1148921044963445</v>
      </c>
      <c r="AT671" t="n">
        <v>0.2503311771262773</v>
      </c>
      <c r="AU671" t="n">
        <v>0.2076854695929769</v>
      </c>
      <c r="AV671" t="n">
        <v>7.929528263896157</v>
      </c>
      <c r="AW671" t="n">
        <v>145.1487091616942</v>
      </c>
      <c r="AX671" t="n">
        <v>6111.014115685761</v>
      </c>
      <c r="AY671" t="n">
        <v>153632.024961844</v>
      </c>
      <c r="AZ671" t="n">
        <v>195870.2661545992</v>
      </c>
      <c r="BA671" t="n">
        <v>59131.88365832737</v>
      </c>
      <c r="BB671" t="n">
        <v>919.1449008330968</v>
      </c>
      <c r="BC671" t="n">
        <v>60051.02855916046</v>
      </c>
      <c r="BD671" t="n">
        <v>0.6180669865893815</v>
      </c>
      <c r="BE671" t="n">
        <v>2.220446049250313e-16</v>
      </c>
      <c r="BF671" t="n">
        <v>57.09910688337527</v>
      </c>
      <c r="BG671" t="n">
        <v>35.87979587006465</v>
      </c>
      <c r="BH671" t="n">
        <v>699.1429728586642</v>
      </c>
      <c r="BI671" t="n">
        <v>208.7812226773857</v>
      </c>
      <c r="BJ671" t="n">
        <v>13007.82386345461</v>
      </c>
      <c r="BK671" t="n">
        <v>141.1354759851056</v>
      </c>
      <c r="BL671" t="n">
        <v>81725.73014959466</v>
      </c>
      <c r="BM671" t="n">
        <v>52788.92520141733</v>
      </c>
      <c r="BN671" t="n">
        <v>25043.46905756096</v>
      </c>
      <c r="BO671" t="n">
        <v>6918.58271324183</v>
      </c>
      <c r="BP671" t="n">
        <v>0.4255636743777875</v>
      </c>
      <c r="BQ671" t="n">
        <v>5.112032725434582</v>
      </c>
      <c r="BR671" t="n">
        <v>138.4368302451323</v>
      </c>
      <c r="BS671" t="n">
        <v>9065.579523625967</v>
      </c>
      <c r="BT671" t="n">
        <v>7462.302869646875</v>
      </c>
      <c r="BU671" t="n">
        <v>5109.94114692504</v>
      </c>
      <c r="BV671" t="n">
        <v>21281.865</v>
      </c>
      <c r="BW671" t="n">
        <v>1457.02854688</v>
      </c>
      <c r="BX671" t="n">
        <v>36.521</v>
      </c>
      <c r="BY671" t="inlineStr">
        <is>
          <t>2022-07-27 11:09:00</t>
        </is>
      </c>
      <c r="BZ671" t="inlineStr">
        <is>
          <t>2022-07-27 11:08:00</t>
        </is>
      </c>
      <c r="CA671" t="inlineStr">
        <is>
          <t>2022-07-27 11:08:00</t>
        </is>
      </c>
    </row>
    <row r="672">
      <c r="A672" t="n">
        <v>669</v>
      </c>
      <c r="B672" t="n">
        <v>207</v>
      </c>
      <c r="C672" t="n">
        <v>80</v>
      </c>
      <c r="D672" t="n">
        <v>1118.756103574919</v>
      </c>
      <c r="E672" t="n">
        <v>10.6577633876155</v>
      </c>
      <c r="F672" t="n">
        <v>151.1500070595205</v>
      </c>
      <c r="G672" t="n">
        <v>3291.8041220887</v>
      </c>
      <c r="H672" t="n">
        <v>261891.8951510607</v>
      </c>
      <c r="I672" t="n">
        <v>217314.6393045494</v>
      </c>
      <c r="J672" t="n">
        <v>2142.641216284764</v>
      </c>
      <c r="K672" t="n">
        <v>490.825046351766</v>
      </c>
      <c r="L672" t="n">
        <v>-501.0876943967883</v>
      </c>
      <c r="M672" t="n">
        <v>0.4744598121741619</v>
      </c>
      <c r="N672" t="n">
        <v>57.09910688337527</v>
      </c>
      <c r="O672" t="n">
        <v>699.1429728586642</v>
      </c>
      <c r="P672" t="n">
        <v>2.220446049250313e-16</v>
      </c>
      <c r="Q672" t="n">
        <v>12.23385499553861</v>
      </c>
      <c r="R672" t="n">
        <v>208.7812226773857</v>
      </c>
      <c r="S672" t="n">
        <v>84.44567500819882</v>
      </c>
      <c r="T672" t="n">
        <v>1448.45900317626</v>
      </c>
      <c r="U672" t="n">
        <v>41870.64588385743</v>
      </c>
      <c r="V672" t="n">
        <v>345</v>
      </c>
      <c r="W672" t="n">
        <v>645.6666666666666</v>
      </c>
      <c r="X672" t="n">
        <v>302</v>
      </c>
      <c r="Y672" t="n">
        <v>0</v>
      </c>
      <c r="Z672" t="n">
        <v>0.5114796457293272</v>
      </c>
      <c r="AA672" t="n">
        <v>5.314724888031534</v>
      </c>
      <c r="AB672" t="n">
        <v>378.3323348569212</v>
      </c>
      <c r="AC672" t="n">
        <v>4490.965625936317</v>
      </c>
      <c r="AD672" t="n">
        <v>4952.958708825267</v>
      </c>
      <c r="AE672" t="n">
        <v>1.272906372633835</v>
      </c>
      <c r="AF672" t="n">
        <v>18.71281376758976</v>
      </c>
      <c r="AG672" t="n">
        <v>336.8620553995854</v>
      </c>
      <c r="AH672" t="n">
        <v>32190.66316881849</v>
      </c>
      <c r="AI672" t="n">
        <v>21547.84609386734</v>
      </c>
      <c r="AJ672" t="n">
        <v>3.650355323905209</v>
      </c>
      <c r="AK672" t="n">
        <v>56.62207397468021</v>
      </c>
      <c r="AL672" t="n">
        <v>15.58398287810643</v>
      </c>
      <c r="AM672" t="n">
        <v>0.4744598121741614</v>
      </c>
      <c r="AN672" t="n">
        <v>44.86525188783667</v>
      </c>
      <c r="AO672" t="n">
        <v>490.3617501812787</v>
      </c>
      <c r="AP672" t="n">
        <v>1046488.250575455</v>
      </c>
      <c r="AQ672" t="n">
        <v>0.2167304545911571</v>
      </c>
      <c r="AR672" t="n">
        <v>0.2104082917929132</v>
      </c>
      <c r="AS672" t="n">
        <v>0.1148794344099835</v>
      </c>
      <c r="AT672" t="n">
        <v>0.2503121107083072</v>
      </c>
      <c r="AU672" t="n">
        <v>0.207669708497639</v>
      </c>
      <c r="AV672" t="n">
        <v>7.93014787575179</v>
      </c>
      <c r="AW672" t="n">
        <v>145.1766971241258</v>
      </c>
      <c r="AX672" t="n">
        <v>6111.029533228536</v>
      </c>
      <c r="AY672" t="n">
        <v>153637.4273256679</v>
      </c>
      <c r="AZ672" t="n">
        <v>195875.0393886292</v>
      </c>
      <c r="BA672" t="n">
        <v>24597.81461901269</v>
      </c>
      <c r="BB672" t="n">
        <v>919.1449008330968</v>
      </c>
      <c r="BC672" t="n">
        <v>25516.95951984579</v>
      </c>
      <c r="BD672" t="n">
        <v>0.4744598121741619</v>
      </c>
      <c r="BE672" t="n">
        <v>2.220446049250313e-16</v>
      </c>
      <c r="BF672" t="n">
        <v>57.09910688337527</v>
      </c>
      <c r="BG672" t="n">
        <v>12.23385499553861</v>
      </c>
      <c r="BH672" t="n">
        <v>699.1429728586642</v>
      </c>
      <c r="BI672" t="n">
        <v>208.7812226773857</v>
      </c>
      <c r="BJ672" t="n">
        <v>9951.595364518455</v>
      </c>
      <c r="BK672" t="n">
        <v>141.1354759851056</v>
      </c>
      <c r="BL672" t="n">
        <v>81725.73014959466</v>
      </c>
      <c r="BM672" t="n">
        <v>18313.58651261006</v>
      </c>
      <c r="BN672" t="n">
        <v>25043.46905756096</v>
      </c>
      <c r="BO672" t="n">
        <v>6918.58271324183</v>
      </c>
      <c r="BP672" t="n">
        <v>0.384004184425024</v>
      </c>
      <c r="BQ672" t="n">
        <v>5.112032725434582</v>
      </c>
      <c r="BR672" t="n">
        <v>138.4368302451323</v>
      </c>
      <c r="BS672" t="n">
        <v>8181.1160689824</v>
      </c>
      <c r="BT672" t="n">
        <v>7462.302869646875</v>
      </c>
      <c r="BU672" t="n">
        <v>5109.94114692504</v>
      </c>
      <c r="BV672" t="n">
        <v>21281.865</v>
      </c>
      <c r="BW672" t="n">
        <v>1457.98126079</v>
      </c>
      <c r="BX672" t="n">
        <v>36.52842</v>
      </c>
      <c r="BY672" t="inlineStr">
        <is>
          <t>2022-07-27 11:09:00</t>
        </is>
      </c>
      <c r="BZ672" t="inlineStr">
        <is>
          <t>2022-07-27 11:09:00</t>
        </is>
      </c>
      <c r="CA672" t="inlineStr">
        <is>
          <t>2022-07-27 11:09:00</t>
        </is>
      </c>
    </row>
    <row r="673">
      <c r="A673" t="n">
        <v>670</v>
      </c>
      <c r="B673" t="n">
        <v>207</v>
      </c>
      <c r="C673" t="n">
        <v>80</v>
      </c>
      <c r="D673" t="n">
        <v>1118.80824815596</v>
      </c>
      <c r="E673" t="n">
        <v>10.65795645461941</v>
      </c>
      <c r="F673" t="n">
        <v>150.8878532577058</v>
      </c>
      <c r="G673" t="n">
        <v>3291.805400544211</v>
      </c>
      <c r="H673" t="n">
        <v>262286.8662318431</v>
      </c>
      <c r="I673" t="n">
        <v>217318.0135124937</v>
      </c>
      <c r="J673" t="n">
        <v>2172.006391538463</v>
      </c>
      <c r="K673" t="n">
        <v>490.825046351766</v>
      </c>
      <c r="L673" t="n">
        <v>-501.0876943967883</v>
      </c>
      <c r="M673" t="n">
        <v>0.4744598121741619</v>
      </c>
      <c r="N673" t="n">
        <v>57.09910688337527</v>
      </c>
      <c r="O673" t="n">
        <v>699.1429728586642</v>
      </c>
      <c r="P673" t="n">
        <v>2.220446049250313e-16</v>
      </c>
      <c r="Q673" t="n">
        <v>0.4108845582755833</v>
      </c>
      <c r="R673" t="n">
        <v>208.7812226773857</v>
      </c>
      <c r="S673" t="n">
        <v>84.44567500819882</v>
      </c>
      <c r="T673" t="n">
        <v>1460.569685909717</v>
      </c>
      <c r="U673" t="n">
        <v>41902.17182308876</v>
      </c>
      <c r="V673" t="n">
        <v>345</v>
      </c>
      <c r="W673" t="n">
        <v>646</v>
      </c>
      <c r="X673" t="n">
        <v>303.3333333333333</v>
      </c>
      <c r="Y673" t="n">
        <v>0</v>
      </c>
      <c r="Z673" t="n">
        <v>0.5114803306023887</v>
      </c>
      <c r="AA673" t="n">
        <v>5.315150495332582</v>
      </c>
      <c r="AB673" t="n">
        <v>378.3336133124324</v>
      </c>
      <c r="AC673" t="n">
        <v>4491.167117816133</v>
      </c>
      <c r="AD673" t="n">
        <v>4953.053562701235</v>
      </c>
      <c r="AE673" t="n">
        <v>1.272907057506896</v>
      </c>
      <c r="AF673" t="n">
        <v>18.71298344523997</v>
      </c>
      <c r="AG673" t="n">
        <v>336.8625189248212</v>
      </c>
      <c r="AH673" t="n">
        <v>32190.78895917689</v>
      </c>
      <c r="AI673" t="n">
        <v>21547.94094774331</v>
      </c>
      <c r="AJ673" t="n">
        <v>3.13319412863588</v>
      </c>
      <c r="AK673" t="n">
        <v>47.92874157260107</v>
      </c>
      <c r="AL673" t="n">
        <v>11.89319343840787</v>
      </c>
      <c r="AM673" t="n">
        <v>0.4744598121741614</v>
      </c>
      <c r="AN673" t="n">
        <v>56.68822232509969</v>
      </c>
      <c r="AO673" t="n">
        <v>490.3617501812787</v>
      </c>
      <c r="AP673" t="n">
        <v>1046624.295529402</v>
      </c>
      <c r="AQ673" t="n">
        <v>0.2167129910761793</v>
      </c>
      <c r="AR673" t="n">
        <v>0.2105568147064538</v>
      </c>
      <c r="AS673" t="n">
        <v>0.1148878389724036</v>
      </c>
      <c r="AT673" t="n">
        <v>0.2501972590301394</v>
      </c>
      <c r="AU673" t="n">
        <v>0.2076450962148239</v>
      </c>
      <c r="AV673" t="n">
        <v>7.929544113946395</v>
      </c>
      <c r="AW673" t="n">
        <v>145.1800503936661</v>
      </c>
      <c r="AX673" t="n">
        <v>6110.276969065046</v>
      </c>
      <c r="AY673" t="n">
        <v>153626.9361598203</v>
      </c>
      <c r="AZ673" t="n">
        <v>195858.651331649</v>
      </c>
      <c r="BA673" t="n">
        <v>7330.780099355354</v>
      </c>
      <c r="BB673" t="n">
        <v>919.1449008330968</v>
      </c>
      <c r="BC673" t="n">
        <v>8249.92500018845</v>
      </c>
      <c r="BD673" t="n">
        <v>0.4744598121741619</v>
      </c>
      <c r="BE673" t="n">
        <v>2.220446049250313e-16</v>
      </c>
      <c r="BF673" t="n">
        <v>57.09910688337527</v>
      </c>
      <c r="BG673" t="n">
        <v>0.4108845582755833</v>
      </c>
      <c r="BH673" t="n">
        <v>699.1429728586642</v>
      </c>
      <c r="BI673" t="n">
        <v>208.7812226773857</v>
      </c>
      <c r="BJ673" t="n">
        <v>9951.595364518455</v>
      </c>
      <c r="BK673" t="n">
        <v>141.1354759851056</v>
      </c>
      <c r="BL673" t="n">
        <v>81725.73014959466</v>
      </c>
      <c r="BM673" t="n">
        <v>1075.917168206419</v>
      </c>
      <c r="BN673" t="n">
        <v>25043.46905756096</v>
      </c>
      <c r="BO673" t="n">
        <v>6918.58271324183</v>
      </c>
      <c r="BP673" t="n">
        <v>0.384004184425024</v>
      </c>
      <c r="BQ673" t="n">
        <v>5.112032725434582</v>
      </c>
      <c r="BR673" t="n">
        <v>138.4368302451323</v>
      </c>
      <c r="BS673" t="n">
        <v>8181.1160689824</v>
      </c>
      <c r="BT673" t="n">
        <v>7462.302869646875</v>
      </c>
      <c r="BU673" t="n">
        <v>5109.94114692504</v>
      </c>
      <c r="BV673" t="n">
        <v>21283.5</v>
      </c>
      <c r="BW673" t="n">
        <v>1458.81000075</v>
      </c>
      <c r="BX673" t="n">
        <v>36.536</v>
      </c>
      <c r="BY673" t="inlineStr">
        <is>
          <t>2022-07-27 11:10:00</t>
        </is>
      </c>
      <c r="BZ673" t="inlineStr">
        <is>
          <t>2022-07-27 11:10:00</t>
        </is>
      </c>
      <c r="CA673" t="inlineStr">
        <is>
          <t>2022-07-27 11:10:00</t>
        </is>
      </c>
    </row>
    <row r="674">
      <c r="A674" t="n">
        <v>671</v>
      </c>
      <c r="B674" t="n">
        <v>207</v>
      </c>
      <c r="C674" t="n">
        <v>80</v>
      </c>
      <c r="D674" t="n">
        <v>1118.851035721299</v>
      </c>
      <c r="E674" t="n">
        <v>10.65807794308353</v>
      </c>
      <c r="F674" t="n">
        <v>150.7802779903955</v>
      </c>
      <c r="G674" t="n">
        <v>3291.806039771966</v>
      </c>
      <c r="H674" t="n">
        <v>262500.6642649521</v>
      </c>
      <c r="I674" t="n">
        <v>217320.6858267006</v>
      </c>
      <c r="J674" t="n">
        <v>2143.889050692152</v>
      </c>
      <c r="K674" t="n">
        <v>490.825046351766</v>
      </c>
      <c r="L674" t="n">
        <v>-501.0876943967883</v>
      </c>
      <c r="M674" t="n">
        <v>0.2561564320457839</v>
      </c>
      <c r="N674" t="n">
        <v>52.79354751463259</v>
      </c>
      <c r="O674" t="n">
        <v>699.1429728586642</v>
      </c>
      <c r="P674" t="n">
        <v>2.220446049250313e-16</v>
      </c>
      <c r="Q674" t="n">
        <v>0.4108845582755833</v>
      </c>
      <c r="R674" t="n">
        <v>208.7812226773857</v>
      </c>
      <c r="S674" t="n">
        <v>84.66397838832721</v>
      </c>
      <c r="T674" t="n">
        <v>1465.019101426556</v>
      </c>
      <c r="U674" t="n">
        <v>41917.93479270442</v>
      </c>
      <c r="V674" t="n">
        <v>346.3333333333333</v>
      </c>
      <c r="W674" t="n">
        <v>646</v>
      </c>
      <c r="X674" t="n">
        <v>304</v>
      </c>
      <c r="Y674" t="n">
        <v>0</v>
      </c>
      <c r="Z674" t="n">
        <v>0.5137250755265453</v>
      </c>
      <c r="AA674" t="n">
        <v>5.365220660593374</v>
      </c>
      <c r="AB674" t="n">
        <v>378.3342525401881</v>
      </c>
      <c r="AC674" t="n">
        <v>4491.236879700038</v>
      </c>
      <c r="AD674" t="n">
        <v>4953.12860004932</v>
      </c>
      <c r="AE674" t="n">
        <v>1.273721003826249</v>
      </c>
      <c r="AF674" t="n">
        <v>18.73114955925995</v>
      </c>
      <c r="AG674" t="n">
        <v>336.8627506874391</v>
      </c>
      <c r="AH674" t="n">
        <v>32190.85855191041</v>
      </c>
      <c r="AI674" t="n">
        <v>21548.01598509139</v>
      </c>
      <c r="AJ674" t="n">
        <v>5.216909119754052</v>
      </c>
      <c r="AK674" t="n">
        <v>93.55487406158294</v>
      </c>
      <c r="AL674" t="n">
        <v>28.34800770113166</v>
      </c>
      <c r="AM674" t="n">
        <v>0.2561564320457835</v>
      </c>
      <c r="AN674" t="n">
        <v>52.38266295635702</v>
      </c>
      <c r="AO674" t="n">
        <v>490.3617501812787</v>
      </c>
      <c r="AP674" t="n">
        <v>1046842.65296929</v>
      </c>
      <c r="AQ674" t="n">
        <v>0.2166883586167241</v>
      </c>
      <c r="AR674" t="n">
        <v>0.2100670456720825</v>
      </c>
      <c r="AS674" t="n">
        <v>0.1148877771917044</v>
      </c>
      <c r="AT674" t="n">
        <v>0.2507525395632388</v>
      </c>
      <c r="AU674" t="n">
        <v>0.2076042789562503</v>
      </c>
      <c r="AV674" t="n">
        <v>7.92942948072336</v>
      </c>
      <c r="AW674" t="n">
        <v>145.1946683389597</v>
      </c>
      <c r="AX674" t="n">
        <v>6110.07969274558</v>
      </c>
      <c r="AY674" t="n">
        <v>153629.3423217404</v>
      </c>
      <c r="AZ674" t="n">
        <v>195859.3343060369</v>
      </c>
      <c r="BA674" t="n">
        <v>7330.780099355354</v>
      </c>
      <c r="BB674" t="n">
        <v>919.1449008330968</v>
      </c>
      <c r="BC674" t="n">
        <v>8249.92500018845</v>
      </c>
      <c r="BD674" t="n">
        <v>0.2561564320457839</v>
      </c>
      <c r="BE674" t="n">
        <v>2.220446049250313e-16</v>
      </c>
      <c r="BF674" t="n">
        <v>52.79354751463259</v>
      </c>
      <c r="BG674" t="n">
        <v>0.4108845582755833</v>
      </c>
      <c r="BH674" t="n">
        <v>699.1429728586642</v>
      </c>
      <c r="BI674" t="n">
        <v>208.7812226773857</v>
      </c>
      <c r="BJ674" t="n">
        <v>5309.013785511285</v>
      </c>
      <c r="BK674" t="n">
        <v>141.1354759851056</v>
      </c>
      <c r="BL674" t="n">
        <v>75454.58222233177</v>
      </c>
      <c r="BM674" t="n">
        <v>1075.917168206419</v>
      </c>
      <c r="BN674" t="n">
        <v>25043.46905756096</v>
      </c>
      <c r="BO674" t="n">
        <v>6918.58271324183</v>
      </c>
      <c r="BP674" t="n">
        <v>0.2979192109466044</v>
      </c>
      <c r="BQ674" t="n">
        <v>4.225428659476116</v>
      </c>
      <c r="BR674" t="n">
        <v>138.4368302451323</v>
      </c>
      <c r="BS674" t="n">
        <v>6350.377067757569</v>
      </c>
      <c r="BT674" t="n">
        <v>6170.943309980194</v>
      </c>
      <c r="BU674" t="n">
        <v>5109.94114692504</v>
      </c>
      <c r="BV674" t="n">
        <v>21266.65</v>
      </c>
      <c r="BW674" t="n">
        <v>1456.52338992</v>
      </c>
      <c r="BX674" t="n">
        <v>36.48187528</v>
      </c>
      <c r="BY674" t="inlineStr">
        <is>
          <t>2022-07-27 11:12:00</t>
        </is>
      </c>
      <c r="BZ674" t="inlineStr">
        <is>
          <t>2022-07-27 11:12:00</t>
        </is>
      </c>
      <c r="CA674" t="inlineStr">
        <is>
          <t>2022-07-27 11:12:00</t>
        </is>
      </c>
    </row>
    <row r="675">
      <c r="A675" t="n">
        <v>672</v>
      </c>
      <c r="B675" t="n">
        <v>207</v>
      </c>
      <c r="C675" t="n">
        <v>80</v>
      </c>
      <c r="D675" t="n">
        <v>1118.91004827272</v>
      </c>
      <c r="E675" t="n">
        <v>10.65849134158203</v>
      </c>
      <c r="F675" t="n">
        <v>151.3861781120879</v>
      </c>
      <c r="G675" t="n">
        <v>3291.806039771966</v>
      </c>
      <c r="H675" t="n">
        <v>262504.0950946613</v>
      </c>
      <c r="I675" t="n">
        <v>216492.5939704189</v>
      </c>
      <c r="J675" t="n">
        <v>2129.830380268996</v>
      </c>
      <c r="K675" t="n">
        <v>490.825046351766</v>
      </c>
      <c r="L675" t="n">
        <v>-501.0876943967883</v>
      </c>
      <c r="M675" t="n">
        <v>0.147004741981595</v>
      </c>
      <c r="N675" t="n">
        <v>50.64076783026125</v>
      </c>
      <c r="O675" t="n">
        <v>699.1429728586642</v>
      </c>
      <c r="P675" t="n">
        <v>2.220446049250313e-16</v>
      </c>
      <c r="Q675" t="n">
        <v>0.4108845582755833</v>
      </c>
      <c r="R675" t="n">
        <v>208.7812226773857</v>
      </c>
      <c r="S675" t="n">
        <v>84.77313007839139</v>
      </c>
      <c r="T675" t="n">
        <v>1467.741897012202</v>
      </c>
      <c r="U675" t="n">
        <v>41917.93479270442</v>
      </c>
      <c r="V675" t="n">
        <v>347</v>
      </c>
      <c r="W675" t="n">
        <v>646</v>
      </c>
      <c r="X675" t="n">
        <v>304.6666666666667</v>
      </c>
      <c r="Y675" t="n">
        <v>0</v>
      </c>
      <c r="Z675" t="n">
        <v>0.5148486947595584</v>
      </c>
      <c r="AA675" t="n">
        <v>5.390563816837832</v>
      </c>
      <c r="AB675" t="n">
        <v>378.3342525401881</v>
      </c>
      <c r="AC675" t="n">
        <v>4491.297140207704</v>
      </c>
      <c r="AD675" t="n">
        <v>4953.189890616105</v>
      </c>
      <c r="AE675" t="n">
        <v>1.27412922375686</v>
      </c>
      <c r="AF675" t="n">
        <v>18.74035356966546</v>
      </c>
      <c r="AG675" t="n">
        <v>336.8627506874391</v>
      </c>
      <c r="AH675" t="n">
        <v>32190.91881241808</v>
      </c>
      <c r="AI675" t="n">
        <v>21548.07680084019</v>
      </c>
      <c r="AJ675" t="n">
        <v>6.251797156433498</v>
      </c>
      <c r="AK675" t="n">
        <v>121.6324959058666</v>
      </c>
      <c r="AL675" t="n">
        <v>36.04591894556833</v>
      </c>
      <c r="AM675" t="n">
        <v>0.1470047419815945</v>
      </c>
      <c r="AN675" t="n">
        <v>50.22988327198568</v>
      </c>
      <c r="AO675" t="n">
        <v>490.3617501812787</v>
      </c>
      <c r="AP675" t="n">
        <v>1046215.083108909</v>
      </c>
      <c r="AQ675" t="n">
        <v>0.2166500193397218</v>
      </c>
      <c r="AR675" t="n">
        <v>0.2099233539374236</v>
      </c>
      <c r="AS675" t="n">
        <v>0.1147863946216978</v>
      </c>
      <c r="AT675" t="n">
        <v>0.2509089196985215</v>
      </c>
      <c r="AU675" t="n">
        <v>0.2077313124026352</v>
      </c>
      <c r="AV675" t="n">
        <v>7.931403721380995</v>
      </c>
      <c r="AW675" t="n">
        <v>145.2631516125059</v>
      </c>
      <c r="AX675" t="n">
        <v>6111.609144581565</v>
      </c>
      <c r="AY675" t="n">
        <v>153650.645858799</v>
      </c>
      <c r="AZ675" t="n">
        <v>195882.4310622433</v>
      </c>
      <c r="BA675" t="n">
        <v>7330.780099355354</v>
      </c>
      <c r="BB675" t="n">
        <v>919.1449008330968</v>
      </c>
      <c r="BC675" t="n">
        <v>8249.92500018845</v>
      </c>
      <c r="BD675" t="n">
        <v>0.147004741981595</v>
      </c>
      <c r="BE675" t="n">
        <v>2.220446049250313e-16</v>
      </c>
      <c r="BF675" t="n">
        <v>50.64076783026125</v>
      </c>
      <c r="BG675" t="n">
        <v>0.4108845582755833</v>
      </c>
      <c r="BH675" t="n">
        <v>699.1429728586642</v>
      </c>
      <c r="BI675" t="n">
        <v>208.7812226773857</v>
      </c>
      <c r="BJ675" t="n">
        <v>2987.722996007701</v>
      </c>
      <c r="BK675" t="n">
        <v>141.1354759851056</v>
      </c>
      <c r="BL675" t="n">
        <v>72319.00825870031</v>
      </c>
      <c r="BM675" t="n">
        <v>1075.917168206419</v>
      </c>
      <c r="BN675" t="n">
        <v>25043.46905756096</v>
      </c>
      <c r="BO675" t="n">
        <v>6918.58271324183</v>
      </c>
      <c r="BP675" t="n">
        <v>0.2548767242073946</v>
      </c>
      <c r="BQ675" t="n">
        <v>3.782126626496883</v>
      </c>
      <c r="BR675" t="n">
        <v>138.4368302451323</v>
      </c>
      <c r="BS675" t="n">
        <v>5435.007567145152</v>
      </c>
      <c r="BT675" t="n">
        <v>5525.263530146855</v>
      </c>
      <c r="BU675" t="n">
        <v>5109.94114692504</v>
      </c>
      <c r="BV675" t="n">
        <v>21268.04036084</v>
      </c>
      <c r="BW675" t="n">
        <v>1456.6</v>
      </c>
      <c r="BX675" t="n">
        <v>36.48538999</v>
      </c>
      <c r="BY675" t="inlineStr">
        <is>
          <t>2022-07-27 11:13:00</t>
        </is>
      </c>
      <c r="BZ675" t="inlineStr">
        <is>
          <t>2022-07-27 11:13:00</t>
        </is>
      </c>
      <c r="CA675" t="inlineStr">
        <is>
          <t>2022-07-27 11:13:00</t>
        </is>
      </c>
    </row>
    <row r="676">
      <c r="A676" t="n">
        <v>673</v>
      </c>
      <c r="B676" t="n">
        <v>207</v>
      </c>
      <c r="C676" t="n">
        <v>80</v>
      </c>
      <c r="D676" t="n">
        <v>1118.949508791483</v>
      </c>
      <c r="E676" t="n">
        <v>10.65860905880806</v>
      </c>
      <c r="F676" t="n">
        <v>151.6917589121799</v>
      </c>
      <c r="G676" t="n">
        <v>3292.720481746668</v>
      </c>
      <c r="H676" t="n">
        <v>262485.5596980411</v>
      </c>
      <c r="I676" t="n">
        <v>216079.2026138524</v>
      </c>
      <c r="J676" t="n">
        <v>2111.84055166112</v>
      </c>
      <c r="K676" t="n">
        <v>490.825046351766</v>
      </c>
      <c r="L676" t="n">
        <v>-501.0876943967883</v>
      </c>
      <c r="M676" t="n">
        <v>0.147004741981595</v>
      </c>
      <c r="N676" t="n">
        <v>50.64076783026125</v>
      </c>
      <c r="O676" t="n">
        <v>380.8960147774105</v>
      </c>
      <c r="P676" t="n">
        <v>2.220446049250313e-16</v>
      </c>
      <c r="Q676" t="n">
        <v>0.4108845582755833</v>
      </c>
      <c r="R676" t="n">
        <v>75.42200434283241</v>
      </c>
      <c r="S676" t="n">
        <v>84.77313007839139</v>
      </c>
      <c r="T676" t="n">
        <v>1468.02690496284</v>
      </c>
      <c r="U676" t="n">
        <v>42369.54096912024</v>
      </c>
      <c r="V676" t="n">
        <v>348.3333333333333</v>
      </c>
      <c r="W676" t="n">
        <v>647.3333333333334</v>
      </c>
      <c r="X676" t="n">
        <v>305</v>
      </c>
      <c r="Y676" t="n">
        <v>0</v>
      </c>
      <c r="Z676" t="n">
        <v>0.5148491110194421</v>
      </c>
      <c r="AA676" t="n">
        <v>5.390782338133537</v>
      </c>
      <c r="AB676" t="n">
        <v>381.8457439313509</v>
      </c>
      <c r="AC676" t="n">
        <v>4492.683239483906</v>
      </c>
      <c r="AD676" t="n">
        <v>4953.237317279672</v>
      </c>
      <c r="AE676" t="n">
        <v>1.274129640016743</v>
      </c>
      <c r="AF676" t="n">
        <v>18.74044653964554</v>
      </c>
      <c r="AG676" t="n">
        <v>338.1358723576922</v>
      </c>
      <c r="AH676" t="n">
        <v>32191.45482492751</v>
      </c>
      <c r="AI676" t="n">
        <v>21548.12399009477</v>
      </c>
      <c r="AJ676" t="n">
        <v>6.183667277585012</v>
      </c>
      <c r="AK676" t="n">
        <v>120.3497907805823</v>
      </c>
      <c r="AL676" t="n">
        <v>17.48159722203138</v>
      </c>
      <c r="AM676" t="n">
        <v>0.1470047419815945</v>
      </c>
      <c r="AN676" t="n">
        <v>50.22988327198568</v>
      </c>
      <c r="AO676" t="n">
        <v>305.4740104345784</v>
      </c>
      <c r="AP676" t="n">
        <v>1046305.890259755</v>
      </c>
      <c r="AQ676" t="n">
        <v>0.2166529178022246</v>
      </c>
      <c r="AR676" t="n">
        <v>0.2111471784403716</v>
      </c>
      <c r="AS676" t="n">
        <v>0.1147874902077642</v>
      </c>
      <c r="AT676" t="n">
        <v>0.250886865201843</v>
      </c>
      <c r="AU676" t="n">
        <v>0.2065255483477965</v>
      </c>
      <c r="AV676" t="n">
        <v>7.931462177570943</v>
      </c>
      <c r="AW676" t="n">
        <v>145.2819976356268</v>
      </c>
      <c r="AX676" t="n">
        <v>6111.512831298739</v>
      </c>
      <c r="AY676" t="n">
        <v>153652.6980391693</v>
      </c>
      <c r="AZ676" t="n">
        <v>195882.8371146969</v>
      </c>
      <c r="BA676" t="n">
        <v>2443.593366451769</v>
      </c>
      <c r="BB676" t="n">
        <v>919.1449008330968</v>
      </c>
      <c r="BC676" t="n">
        <v>3362.738267284867</v>
      </c>
      <c r="BD676" t="n">
        <v>0.147004741981595</v>
      </c>
      <c r="BE676" t="n">
        <v>2.220446049250313e-16</v>
      </c>
      <c r="BF676" t="n">
        <v>50.64076783026125</v>
      </c>
      <c r="BG676" t="n">
        <v>0.4108845582755833</v>
      </c>
      <c r="BH676" t="n">
        <v>380.8960147774105</v>
      </c>
      <c r="BI676" t="n">
        <v>75.42200434283241</v>
      </c>
      <c r="BJ676" t="n">
        <v>2987.722996007701</v>
      </c>
      <c r="BK676" t="n">
        <v>141.1354759851056</v>
      </c>
      <c r="BL676" t="n">
        <v>72319.00825870031</v>
      </c>
      <c r="BM676" t="n">
        <v>1075.917168206419</v>
      </c>
      <c r="BN676" t="n">
        <v>13432.10467883523</v>
      </c>
      <c r="BO676" t="n">
        <v>2052.919623544095</v>
      </c>
      <c r="BP676" t="n">
        <v>0.2548767242073946</v>
      </c>
      <c r="BQ676" t="n">
        <v>3.782126626496883</v>
      </c>
      <c r="BR676" t="n">
        <v>87.57232350196635</v>
      </c>
      <c r="BS676" t="n">
        <v>5435.007567145152</v>
      </c>
      <c r="BT676" t="n">
        <v>5525.263530146855</v>
      </c>
      <c r="BU676" t="n">
        <v>3254.129781751645</v>
      </c>
      <c r="BV676" t="n">
        <v>21268.04036084</v>
      </c>
      <c r="BW676" t="n">
        <v>1456.6</v>
      </c>
      <c r="BX676" t="n">
        <v>36.48538999</v>
      </c>
      <c r="BY676" t="inlineStr">
        <is>
          <t>2022-07-27 11:13:00</t>
        </is>
      </c>
      <c r="BZ676" t="inlineStr">
        <is>
          <t>2022-07-27 11:13:00</t>
        </is>
      </c>
      <c r="CA676" t="inlineStr">
        <is>
          <t>2022-07-27 11:13:00</t>
        </is>
      </c>
    </row>
    <row r="677">
      <c r="A677" t="n">
        <v>674</v>
      </c>
      <c r="B677" t="n">
        <v>207</v>
      </c>
      <c r="C677" t="n">
        <v>80</v>
      </c>
      <c r="D677" t="n">
        <v>1118.997298922868</v>
      </c>
      <c r="E677" t="n">
        <v>10.65863644217808</v>
      </c>
      <c r="F677" t="n">
        <v>151.710683342365</v>
      </c>
      <c r="G677" t="n">
        <v>3293.520028572549</v>
      </c>
      <c r="H677" t="n">
        <v>262477.4435627796</v>
      </c>
      <c r="I677" t="n">
        <v>216080.6096385484</v>
      </c>
      <c r="J677" t="n">
        <v>2102.845637357182</v>
      </c>
      <c r="K677" t="n">
        <v>490.825046351766</v>
      </c>
      <c r="L677" t="n">
        <v>-501.0876943967883</v>
      </c>
      <c r="M677" t="n">
        <v>0.147004741981595</v>
      </c>
      <c r="N677" t="n">
        <v>50.64076783026125</v>
      </c>
      <c r="O677" t="n">
        <v>356.9107588143805</v>
      </c>
      <c r="P677" t="n">
        <v>2.220446049250313e-16</v>
      </c>
      <c r="Q677" t="n">
        <v>0.4108845582755833</v>
      </c>
      <c r="R677" t="n">
        <v>8.742395175555771</v>
      </c>
      <c r="S677" t="n">
        <v>84.77313007839139</v>
      </c>
      <c r="T677" t="n">
        <v>1468.02690496284</v>
      </c>
      <c r="U677" t="n">
        <v>42730.48228040574</v>
      </c>
      <c r="V677" t="n">
        <v>349.6666666666667</v>
      </c>
      <c r="W677" t="n">
        <v>648</v>
      </c>
      <c r="X677" t="n">
        <v>305</v>
      </c>
      <c r="Y677" t="n">
        <v>0</v>
      </c>
      <c r="Z677" t="n">
        <v>0.5148492077872436</v>
      </c>
      <c r="AA677" t="n">
        <v>5.390802400946037</v>
      </c>
      <c r="AB677" t="n">
        <v>384.0479111520734</v>
      </c>
      <c r="AC677" t="n">
        <v>4493.39657929742</v>
      </c>
      <c r="AD677" t="n">
        <v>4953.275602232761</v>
      </c>
      <c r="AE677" t="n">
        <v>1.274129736784545</v>
      </c>
      <c r="AF677" t="n">
        <v>18.74046660245804</v>
      </c>
      <c r="AG677" t="n">
        <v>338.9404458950222</v>
      </c>
      <c r="AH677" t="n">
        <v>32191.74312135764</v>
      </c>
      <c r="AI677" t="n">
        <v>21548.16227504786</v>
      </c>
      <c r="AJ677" t="n">
        <v>6.183667277585012</v>
      </c>
      <c r="AK677" t="n">
        <v>68.445578066191</v>
      </c>
      <c r="AL677" t="n">
        <v>8.486682918093218</v>
      </c>
      <c r="AM677" t="n">
        <v>0.1470047419815945</v>
      </c>
      <c r="AN677" t="n">
        <v>50.22988327198568</v>
      </c>
      <c r="AO677" t="n">
        <v>348.168363638825</v>
      </c>
      <c r="AP677" t="n">
        <v>1046370.18982506</v>
      </c>
      <c r="AQ677" t="n">
        <v>0.2166419971224945</v>
      </c>
      <c r="AR677" t="n">
        <v>0.2111625676840259</v>
      </c>
      <c r="AS677" t="n">
        <v>0.1148282643743043</v>
      </c>
      <c r="AT677" t="n">
        <v>0.250847641012197</v>
      </c>
      <c r="AU677" t="n">
        <v>0.2065195298069784</v>
      </c>
      <c r="AV677" t="n">
        <v>7.931595001371645</v>
      </c>
      <c r="AW677" t="n">
        <v>145.3030824566409</v>
      </c>
      <c r="AX677" t="n">
        <v>6112.263013187446</v>
      </c>
      <c r="AY677" t="n">
        <v>153657.0379880123</v>
      </c>
      <c r="AZ677" t="n">
        <v>195886.1365969259</v>
      </c>
      <c r="BA677" t="n">
        <v>-2.273736754432321e-11</v>
      </c>
      <c r="BB677" t="n">
        <v>919.1449008330968</v>
      </c>
      <c r="BC677" t="n">
        <v>919.1449008330741</v>
      </c>
      <c r="BD677" t="n">
        <v>0.147004741981595</v>
      </c>
      <c r="BE677" t="n">
        <v>2.220446049250313e-16</v>
      </c>
      <c r="BF677" t="n">
        <v>50.64076783026125</v>
      </c>
      <c r="BG677" t="n">
        <v>0.4108845582755833</v>
      </c>
      <c r="BH677" t="n">
        <v>356.9107588143805</v>
      </c>
      <c r="BI677" t="n">
        <v>8.742395175555771</v>
      </c>
      <c r="BJ677" t="n">
        <v>2987.722996007701</v>
      </c>
      <c r="BK677" t="n">
        <v>141.1354759851056</v>
      </c>
      <c r="BL677" t="n">
        <v>72319.00825870031</v>
      </c>
      <c r="BM677" t="n">
        <v>1075.917168206419</v>
      </c>
      <c r="BN677" t="n">
        <v>12556.99326101411</v>
      </c>
      <c r="BO677" t="n">
        <v>-379.9119213047734</v>
      </c>
      <c r="BP677" t="n">
        <v>0.2548767242073946</v>
      </c>
      <c r="BQ677" t="n">
        <v>3.782126626496883</v>
      </c>
      <c r="BR677" t="n">
        <v>125.9216744609402</v>
      </c>
      <c r="BS677" t="n">
        <v>5435.007567145152</v>
      </c>
      <c r="BT677" t="n">
        <v>5525.263530146855</v>
      </c>
      <c r="BU677" t="n">
        <v>4653.320807353187</v>
      </c>
      <c r="BV677" t="n">
        <v>21268.04036084</v>
      </c>
      <c r="BW677" t="n">
        <v>1458.15</v>
      </c>
      <c r="BX677" t="n">
        <v>36.48538999</v>
      </c>
      <c r="BY677" t="inlineStr">
        <is>
          <t>2022-07-27 11:13:00</t>
        </is>
      </c>
      <c r="BZ677" t="inlineStr">
        <is>
          <t>2022-07-27 11:16:00</t>
        </is>
      </c>
      <c r="CA677" t="inlineStr">
        <is>
          <t>2022-07-27 11:13:00</t>
        </is>
      </c>
    </row>
    <row r="678">
      <c r="A678" t="n">
        <v>675</v>
      </c>
      <c r="B678" t="n">
        <v>207</v>
      </c>
      <c r="C678" t="n">
        <v>80</v>
      </c>
      <c r="D678" t="n">
        <v>1119.038227577755</v>
      </c>
      <c r="E678" t="n">
        <v>10.65866176397736</v>
      </c>
      <c r="F678" t="n">
        <v>151.7279559839059</v>
      </c>
      <c r="G678" t="n">
        <v>3293.769957886275</v>
      </c>
      <c r="H678" t="n">
        <v>262479.7490726796</v>
      </c>
      <c r="I678" t="n">
        <v>216081.7429899635</v>
      </c>
      <c r="J678" t="n">
        <v>2102.845637357182</v>
      </c>
      <c r="K678" t="n">
        <v>490.825046351766</v>
      </c>
      <c r="L678" t="n">
        <v>-501.0876943967883</v>
      </c>
      <c r="M678" t="n">
        <v>0.147004741981595</v>
      </c>
      <c r="N678" t="n">
        <v>50.64076783026125</v>
      </c>
      <c r="O678" t="n">
        <v>424.4798703531789</v>
      </c>
      <c r="P678" t="n">
        <v>2.220446049250313e-16</v>
      </c>
      <c r="Q678" t="n">
        <v>0.4108845582755833</v>
      </c>
      <c r="R678" t="n">
        <v>8.742395175555771</v>
      </c>
      <c r="S678" t="n">
        <v>84.77313007839139</v>
      </c>
      <c r="T678" t="n">
        <v>1468.02690496284</v>
      </c>
      <c r="U678" t="n">
        <v>42798.05139194454</v>
      </c>
      <c r="V678" t="n">
        <v>350</v>
      </c>
      <c r="W678" t="n">
        <v>648</v>
      </c>
      <c r="X678" t="n">
        <v>305</v>
      </c>
      <c r="Y678" t="n">
        <v>0</v>
      </c>
      <c r="Z678" t="n">
        <v>0.5148492970052037</v>
      </c>
      <c r="AA678" t="n">
        <v>5.390821286700944</v>
      </c>
      <c r="AB678" t="n">
        <v>384.2733436786886</v>
      </c>
      <c r="AC678" t="n">
        <v>4493.437216570715</v>
      </c>
      <c r="AD678" t="n">
        <v>4953.306394937097</v>
      </c>
      <c r="AE678" t="n">
        <v>1.274129826002505</v>
      </c>
      <c r="AF678" t="n">
        <v>18.74048548821295</v>
      </c>
      <c r="AG678" t="n">
        <v>339.0266740101686</v>
      </c>
      <c r="AH678" t="n">
        <v>32191.78375863093</v>
      </c>
      <c r="AI678" t="n">
        <v>21548.1930677522</v>
      </c>
      <c r="AJ678" t="n">
        <v>5.840311478021306</v>
      </c>
      <c r="AK678" t="n">
        <v>42.49347170899537</v>
      </c>
      <c r="AL678" t="n">
        <v>-1.105766425838674</v>
      </c>
      <c r="AM678" t="n">
        <v>0.1470047419815945</v>
      </c>
      <c r="AN678" t="n">
        <v>50.22988327198568</v>
      </c>
      <c r="AO678" t="n">
        <v>415.7374751776235</v>
      </c>
      <c r="AP678" t="n">
        <v>1046647.52700194</v>
      </c>
      <c r="AQ678" t="n">
        <v>0.2165851484817423</v>
      </c>
      <c r="AR678" t="n">
        <v>0.2113576225124539</v>
      </c>
      <c r="AS678" t="n">
        <v>0.1148097707989164</v>
      </c>
      <c r="AT678" t="n">
        <v>0.2507792134326546</v>
      </c>
      <c r="AU678" t="n">
        <v>0.2064682447742328</v>
      </c>
      <c r="AV678" t="n">
        <v>7.931543892202593</v>
      </c>
      <c r="AW678" t="n">
        <v>145.308960543816</v>
      </c>
      <c r="AX678" t="n">
        <v>6112.657043835386</v>
      </c>
      <c r="AY678" t="n">
        <v>153659.7051222401</v>
      </c>
      <c r="AZ678" t="n">
        <v>195885.7206550933</v>
      </c>
      <c r="BA678" t="n">
        <v>-2.273736754432321e-11</v>
      </c>
      <c r="BB678" t="n">
        <v>919.1449008330968</v>
      </c>
      <c r="BC678" t="n">
        <v>919.1449008330741</v>
      </c>
      <c r="BD678" t="n">
        <v>0.147004741981595</v>
      </c>
      <c r="BE678" t="n">
        <v>2.220446049250313e-16</v>
      </c>
      <c r="BF678" t="n">
        <v>50.64076783026125</v>
      </c>
      <c r="BG678" t="n">
        <v>0.4108845582755833</v>
      </c>
      <c r="BH678" t="n">
        <v>424.4798703531789</v>
      </c>
      <c r="BI678" t="n">
        <v>8.742395175555771</v>
      </c>
      <c r="BJ678" t="n">
        <v>2987.722996007701</v>
      </c>
      <c r="BK678" t="n">
        <v>141.1354759851056</v>
      </c>
      <c r="BL678" t="n">
        <v>72319.00825870031</v>
      </c>
      <c r="BM678" t="n">
        <v>1075.917168206419</v>
      </c>
      <c r="BN678" t="n">
        <v>15022.27864678498</v>
      </c>
      <c r="BO678" t="n">
        <v>-379.9119213047734</v>
      </c>
      <c r="BP678" t="n">
        <v>0.2548767242073946</v>
      </c>
      <c r="BQ678" t="n">
        <v>3.782126626496883</v>
      </c>
      <c r="BR678" t="n">
        <v>157.8124766262187</v>
      </c>
      <c r="BS678" t="n">
        <v>5435.007567145152</v>
      </c>
      <c r="BT678" t="n">
        <v>5525.263530146855</v>
      </c>
      <c r="BU678" t="n">
        <v>5816.869161447307</v>
      </c>
      <c r="BV678" t="n">
        <v>21271.54387843</v>
      </c>
      <c r="BW678" t="n">
        <v>1458.15</v>
      </c>
      <c r="BX678" t="n">
        <v>36.51999999</v>
      </c>
      <c r="BY678" t="inlineStr">
        <is>
          <t>2022-07-27 11:16:00</t>
        </is>
      </c>
      <c r="BZ678" t="inlineStr">
        <is>
          <t>2022-07-27 11:16:00</t>
        </is>
      </c>
      <c r="CA678" t="inlineStr">
        <is>
          <t>2022-07-27 11:16:00</t>
        </is>
      </c>
    </row>
    <row r="679">
      <c r="A679" t="n">
        <v>676</v>
      </c>
      <c r="B679" t="n">
        <v>207</v>
      </c>
      <c r="C679" t="n">
        <v>80</v>
      </c>
      <c r="D679" t="n">
        <v>1119.074119428951</v>
      </c>
      <c r="E679" t="n">
        <v>10.65868626382807</v>
      </c>
      <c r="F679" t="n">
        <v>151.7440133783361</v>
      </c>
      <c r="G679" t="n">
        <v>3293.952899827065</v>
      </c>
      <c r="H679" t="n">
        <v>262481.7868326872</v>
      </c>
      <c r="I679" t="n">
        <v>216082.6647339214</v>
      </c>
      <c r="J679" t="n">
        <v>2102.845637357182</v>
      </c>
      <c r="K679" t="n">
        <v>490.825046351766</v>
      </c>
      <c r="L679" t="n">
        <v>-501.0876943967883</v>
      </c>
      <c r="M679" t="n">
        <v>0.147004741981595</v>
      </c>
      <c r="N679" t="n">
        <v>52.07056178984346</v>
      </c>
      <c r="O679" t="n">
        <v>424.4798703531789</v>
      </c>
      <c r="P679" t="n">
        <v>2.220446049250313e-16</v>
      </c>
      <c r="Q679" t="n">
        <v>0.4108845582755833</v>
      </c>
      <c r="R679" t="n">
        <v>139.0219572688695</v>
      </c>
      <c r="S679" t="n">
        <v>84.77313007839139</v>
      </c>
      <c r="T679" t="n">
        <v>1469.456698922422</v>
      </c>
      <c r="U679" t="n">
        <v>42928.33095403785</v>
      </c>
      <c r="V679" t="n">
        <v>350.6666666666667</v>
      </c>
      <c r="W679" t="n">
        <v>648.6666666666666</v>
      </c>
      <c r="X679" t="n">
        <v>305</v>
      </c>
      <c r="Y679" t="n">
        <v>0</v>
      </c>
      <c r="Z679" t="n">
        <v>0.5148493833218544</v>
      </c>
      <c r="AA679" t="n">
        <v>5.391368761407505</v>
      </c>
      <c r="AB679" t="n">
        <v>384.2785127063974</v>
      </c>
      <c r="AC679" t="n">
        <v>4493.473174415388</v>
      </c>
      <c r="AD679" t="n">
        <v>4953.604200694562</v>
      </c>
      <c r="AE679" t="n">
        <v>1.274129912319156</v>
      </c>
      <c r="AF679" t="n">
        <v>18.74069514452016</v>
      </c>
      <c r="AG679" t="n">
        <v>339.0318430378774</v>
      </c>
      <c r="AH679" t="n">
        <v>32191.8197164756</v>
      </c>
      <c r="AI679" t="n">
        <v>21548.31698202764</v>
      </c>
      <c r="AJ679" t="n">
        <v>5.668633578239453</v>
      </c>
      <c r="AK679" t="n">
        <v>42.49347170899537</v>
      </c>
      <c r="AL679" t="n">
        <v>-5.901991097804619</v>
      </c>
      <c r="AM679" t="n">
        <v>0.1470047419815945</v>
      </c>
      <c r="AN679" t="n">
        <v>51.65967723156789</v>
      </c>
      <c r="AO679" t="n">
        <v>285.4579130843097</v>
      </c>
      <c r="AP679" t="n">
        <v>1046829.165344827</v>
      </c>
      <c r="AQ679" t="n">
        <v>0.2165837549272947</v>
      </c>
      <c r="AR679" t="n">
        <v>0.2113450086624734</v>
      </c>
      <c r="AS679" t="n">
        <v>0.114907458457604</v>
      </c>
      <c r="AT679" t="n">
        <v>0.2507379023837364</v>
      </c>
      <c r="AU679" t="n">
        <v>0.2064258755688916</v>
      </c>
      <c r="AV679" t="n">
        <v>7.930691901876788</v>
      </c>
      <c r="AW679" t="n">
        <v>145.3104062256281</v>
      </c>
      <c r="AX679" t="n">
        <v>6111.935488085134</v>
      </c>
      <c r="AY679" t="n">
        <v>153647.3442656506</v>
      </c>
      <c r="AZ679" t="n">
        <v>195870.6906162522</v>
      </c>
      <c r="BA679" t="n">
        <v>-2.273736754432321e-11</v>
      </c>
      <c r="BB679" t="n">
        <v>5676.954507178119</v>
      </c>
      <c r="BC679" t="n">
        <v>5676.954507178096</v>
      </c>
      <c r="BD679" t="n">
        <v>0.147004741981595</v>
      </c>
      <c r="BE679" t="n">
        <v>2.220446049250313e-16</v>
      </c>
      <c r="BF679" t="n">
        <v>52.07056178984346</v>
      </c>
      <c r="BG679" t="n">
        <v>0.4108845582755833</v>
      </c>
      <c r="BH679" t="n">
        <v>424.4798703531789</v>
      </c>
      <c r="BI679" t="n">
        <v>139.0219572688695</v>
      </c>
      <c r="BJ679" t="n">
        <v>2987.722996007701</v>
      </c>
      <c r="BK679" t="n">
        <v>141.1354759851056</v>
      </c>
      <c r="BL679" t="n">
        <v>74403.8623208651</v>
      </c>
      <c r="BM679" t="n">
        <v>1075.917168206419</v>
      </c>
      <c r="BN679" t="n">
        <v>15022.27864678498</v>
      </c>
      <c r="BO679" t="n">
        <v>4377.89768504025</v>
      </c>
      <c r="BP679" t="n">
        <v>0.2548767242073946</v>
      </c>
      <c r="BQ679" t="n">
        <v>3.850195425597583</v>
      </c>
      <c r="BR679" t="n">
        <v>157.8124766262187</v>
      </c>
      <c r="BS679" t="n">
        <v>5435.007567145152</v>
      </c>
      <c r="BT679" t="n">
        <v>5624.518049555541</v>
      </c>
      <c r="BU679" t="n">
        <v>5816.869161447307</v>
      </c>
      <c r="BV679" t="n">
        <v>21271.54387843</v>
      </c>
      <c r="BW679" t="n">
        <v>1458.15</v>
      </c>
      <c r="BX679" t="n">
        <v>36.51999999</v>
      </c>
      <c r="BY679" t="inlineStr">
        <is>
          <t>2022-07-27 11:16:00</t>
        </is>
      </c>
      <c r="BZ679" t="inlineStr">
        <is>
          <t>2022-07-27 11:16:00</t>
        </is>
      </c>
      <c r="CA679" t="inlineStr">
        <is>
          <t>2022-07-27 11:16:00</t>
        </is>
      </c>
    </row>
    <row r="680">
      <c r="A680" t="n">
        <v>677</v>
      </c>
      <c r="B680" t="n">
        <v>207</v>
      </c>
      <c r="C680" t="n">
        <v>80</v>
      </c>
      <c r="D680" t="n">
        <v>1119.106398264227</v>
      </c>
      <c r="E680" t="n">
        <v>10.65870912265474</v>
      </c>
      <c r="F680" t="n">
        <v>151.7591158955467</v>
      </c>
      <c r="G680" t="n">
        <v>3294.094209221459</v>
      </c>
      <c r="H680" t="n">
        <v>262483.5691809563</v>
      </c>
      <c r="I680" t="n">
        <v>216083.4097044567</v>
      </c>
      <c r="J680" t="n">
        <v>2102.845637357182</v>
      </c>
      <c r="K680" t="n">
        <v>490.825046351766</v>
      </c>
      <c r="L680" t="n">
        <v>-501.0876943967883</v>
      </c>
      <c r="M680" t="n">
        <v>0.147004741981595</v>
      </c>
      <c r="N680" t="n">
        <v>52.78545876963457</v>
      </c>
      <c r="O680" t="n">
        <v>424.4798703531789</v>
      </c>
      <c r="P680" t="n">
        <v>2.220446049250313e-16</v>
      </c>
      <c r="Q680" t="n">
        <v>0.4108845582755833</v>
      </c>
      <c r="R680" t="n">
        <v>204.1617383155264</v>
      </c>
      <c r="S680" t="n">
        <v>84.77313007839139</v>
      </c>
      <c r="T680" t="n">
        <v>1470.171595902213</v>
      </c>
      <c r="U680" t="n">
        <v>42993.47073508451</v>
      </c>
      <c r="V680" t="n">
        <v>351</v>
      </c>
      <c r="W680" t="n">
        <v>649</v>
      </c>
      <c r="X680" t="n">
        <v>305</v>
      </c>
      <c r="Y680" t="n">
        <v>0</v>
      </c>
      <c r="Z680" t="n">
        <v>0.5148494638290195</v>
      </c>
      <c r="AA680" t="n">
        <v>5.391650254186565</v>
      </c>
      <c r="AB680" t="n">
        <v>384.2825055056416</v>
      </c>
      <c r="AC680" t="n">
        <v>4493.504630486236</v>
      </c>
      <c r="AD680" t="n">
        <v>4953.76080979879</v>
      </c>
      <c r="AE680" t="n">
        <v>1.274129992826321</v>
      </c>
      <c r="AF680" t="n">
        <v>18.74080772809954</v>
      </c>
      <c r="AG680" t="n">
        <v>339.0358358371216</v>
      </c>
      <c r="AH680" t="n">
        <v>32191.85117254645</v>
      </c>
      <c r="AI680" t="n">
        <v>21548.38664539087</v>
      </c>
      <c r="AJ680" t="n">
        <v>6.042405721273568</v>
      </c>
      <c r="AK680" t="n">
        <v>45.67030388236523</v>
      </c>
      <c r="AL680" t="n">
        <v>-1.004320491394652</v>
      </c>
      <c r="AM680" t="n">
        <v>0.1470047419815945</v>
      </c>
      <c r="AN680" t="n">
        <v>52.37457421135898</v>
      </c>
      <c r="AO680" t="n">
        <v>220.3181320376528</v>
      </c>
      <c r="AP680" t="n">
        <v>1046862.741174235</v>
      </c>
      <c r="AQ680" t="n">
        <v>0.2165773062981736</v>
      </c>
      <c r="AR680" t="n">
        <v>0.2113605961937607</v>
      </c>
      <c r="AS680" t="n">
        <v>0.1149101550159416</v>
      </c>
      <c r="AT680" t="n">
        <v>0.250731807054542</v>
      </c>
      <c r="AU680" t="n">
        <v>0.2064201354375822</v>
      </c>
      <c r="AV680" t="n">
        <v>7.930675782825834</v>
      </c>
      <c r="AW680" t="n">
        <v>145.3249215013417</v>
      </c>
      <c r="AX680" t="n">
        <v>6112.182839246728</v>
      </c>
      <c r="AY680" t="n">
        <v>153648.2565245179</v>
      </c>
      <c r="AZ680" t="n">
        <v>195870.239100911</v>
      </c>
      <c r="BA680" t="n">
        <v>-2.273736754432321e-11</v>
      </c>
      <c r="BB680" t="n">
        <v>8055.859310350631</v>
      </c>
      <c r="BC680" t="n">
        <v>8055.859310350607</v>
      </c>
      <c r="BD680" t="n">
        <v>0.147004741981595</v>
      </c>
      <c r="BE680" t="n">
        <v>2.220446049250313e-16</v>
      </c>
      <c r="BF680" t="n">
        <v>52.78545876963457</v>
      </c>
      <c r="BG680" t="n">
        <v>0.4108845582755833</v>
      </c>
      <c r="BH680" t="n">
        <v>424.4798703531789</v>
      </c>
      <c r="BI680" t="n">
        <v>204.1617383155264</v>
      </c>
      <c r="BJ680" t="n">
        <v>2987.722996007701</v>
      </c>
      <c r="BK680" t="n">
        <v>141.1354759851056</v>
      </c>
      <c r="BL680" t="n">
        <v>75446.2893519475</v>
      </c>
      <c r="BM680" t="n">
        <v>1075.917168206419</v>
      </c>
      <c r="BN680" t="n">
        <v>15022.27864678498</v>
      </c>
      <c r="BO680" t="n">
        <v>6756.80248821276</v>
      </c>
      <c r="BP680" t="n">
        <v>0.2548767242073946</v>
      </c>
      <c r="BQ680" t="n">
        <v>3.884229825147932</v>
      </c>
      <c r="BR680" t="n">
        <v>157.8124766262187</v>
      </c>
      <c r="BS680" t="n">
        <v>5435.007567145152</v>
      </c>
      <c r="BT680" t="n">
        <v>5674.145309259883</v>
      </c>
      <c r="BU680" t="n">
        <v>5816.869161447307</v>
      </c>
      <c r="BV680" t="n">
        <v>21267.73</v>
      </c>
      <c r="BW680" t="n">
        <v>1458.059016</v>
      </c>
      <c r="BX680" t="n">
        <v>36.486655</v>
      </c>
      <c r="BY680" t="inlineStr">
        <is>
          <t>2022-07-27 11:17:00</t>
        </is>
      </c>
      <c r="BZ680" t="inlineStr">
        <is>
          <t>2022-07-27 11:17:00</t>
        </is>
      </c>
      <c r="CA680" t="inlineStr">
        <is>
          <t>2022-07-27 11:17:00</t>
        </is>
      </c>
    </row>
    <row r="681">
      <c r="A681" t="n">
        <v>678</v>
      </c>
      <c r="B681" t="n">
        <v>207</v>
      </c>
      <c r="C681" t="n">
        <v>80</v>
      </c>
      <c r="D681" t="n">
        <v>1119.132624131724</v>
      </c>
      <c r="E681" t="n">
        <v>10.66147795355945</v>
      </c>
      <c r="F681" t="n">
        <v>151.7725959190956</v>
      </c>
      <c r="G681" t="n">
        <v>3294.156746753116</v>
      </c>
      <c r="H681" t="n">
        <v>262485.1197151927</v>
      </c>
      <c r="I681" t="n">
        <v>216060.6463599816</v>
      </c>
      <c r="J681" t="n">
        <v>2102.845637357182</v>
      </c>
      <c r="K681" t="n">
        <v>490.825046351766</v>
      </c>
      <c r="L681" t="n">
        <v>-501.0876943967883</v>
      </c>
      <c r="M681" t="n">
        <v>0.147004741981595</v>
      </c>
      <c r="N681" t="n">
        <v>52.78545876963457</v>
      </c>
      <c r="O681" t="n">
        <v>424.4798703531789</v>
      </c>
      <c r="P681" t="n">
        <v>2.220446049250313e-16</v>
      </c>
      <c r="Q681" t="n">
        <v>0.4108845582755833</v>
      </c>
      <c r="R681" t="n">
        <v>204.1617383155264</v>
      </c>
      <c r="S681" t="n">
        <v>84.80426662996433</v>
      </c>
      <c r="T681" t="n">
        <v>1470.171595902213</v>
      </c>
      <c r="U681" t="n">
        <v>42993.47073508451</v>
      </c>
      <c r="V681" t="n">
        <v>351</v>
      </c>
      <c r="W681" t="n">
        <v>649</v>
      </c>
      <c r="X681" t="n">
        <v>306.3333333333333</v>
      </c>
      <c r="Y681" t="n">
        <v>0</v>
      </c>
      <c r="Z681" t="n">
        <v>0.5164994390173122</v>
      </c>
      <c r="AA681" t="n">
        <v>5.391665071190382</v>
      </c>
      <c r="AB681" t="n">
        <v>384.2842706783497</v>
      </c>
      <c r="AC681" t="n">
        <v>4493.531970760864</v>
      </c>
      <c r="AD681" t="n">
        <v>4953.777791920637</v>
      </c>
      <c r="AE681" t="n">
        <v>1.274728235465773</v>
      </c>
      <c r="AF681" t="n">
        <v>18.74082254510336</v>
      </c>
      <c r="AG681" t="n">
        <v>339.0376010098298</v>
      </c>
      <c r="AH681" t="n">
        <v>32191.87851282108</v>
      </c>
      <c r="AI681" t="n">
        <v>21548.40319077978</v>
      </c>
      <c r="AJ681" t="n">
        <v>5.194858624730537</v>
      </c>
      <c r="AK681" t="n">
        <v>-20.16425657025053</v>
      </c>
      <c r="AL681" t="n">
        <v>-8.608600084280697</v>
      </c>
      <c r="AM681" t="n">
        <v>0.1470047419815945</v>
      </c>
      <c r="AN681" t="n">
        <v>52.37457421135898</v>
      </c>
      <c r="AO681" t="n">
        <v>220.3181320376528</v>
      </c>
      <c r="AP681" t="n">
        <v>1046734.499259875</v>
      </c>
      <c r="AQ681" t="n">
        <v>0.2165654690176385</v>
      </c>
      <c r="AR681" t="n">
        <v>0.2113943386294701</v>
      </c>
      <c r="AS681" t="n">
        <v>0.1148242262334389</v>
      </c>
      <c r="AT681" t="n">
        <v>0.2507642285283931</v>
      </c>
      <c r="AU681" t="n">
        <v>0.2064517375910595</v>
      </c>
      <c r="AV681" t="n">
        <v>7.931472092787932</v>
      </c>
      <c r="AW681" t="n">
        <v>145.3515718285527</v>
      </c>
      <c r="AX681" t="n">
        <v>6113.18999313254</v>
      </c>
      <c r="AY681" t="n">
        <v>153661.8782763575</v>
      </c>
      <c r="AZ681" t="n">
        <v>195883.9811831427</v>
      </c>
      <c r="BA681" t="n">
        <v>-2.273736754432321e-11</v>
      </c>
      <c r="BB681" t="n">
        <v>8055.859310350631</v>
      </c>
      <c r="BC681" t="n">
        <v>8055.859310350607</v>
      </c>
      <c r="BD681" t="n">
        <v>0.147004741981595</v>
      </c>
      <c r="BE681" t="n">
        <v>2.220446049250313e-16</v>
      </c>
      <c r="BF681" t="n">
        <v>52.78545876963457</v>
      </c>
      <c r="BG681" t="n">
        <v>0.4108845582755833</v>
      </c>
      <c r="BH681" t="n">
        <v>424.4798703531789</v>
      </c>
      <c r="BI681" t="n">
        <v>204.1617383155264</v>
      </c>
      <c r="BJ681" t="n">
        <v>2987.722996007701</v>
      </c>
      <c r="BK681" t="n">
        <v>141.1354759851056</v>
      </c>
      <c r="BL681" t="n">
        <v>75446.2893519475</v>
      </c>
      <c r="BM681" t="n">
        <v>1075.917168206419</v>
      </c>
      <c r="BN681" t="n">
        <v>15022.27864678498</v>
      </c>
      <c r="BO681" t="n">
        <v>6756.80248821276</v>
      </c>
      <c r="BP681" t="n">
        <v>0.2548767242073946</v>
      </c>
      <c r="BQ681" t="n">
        <v>3.884229825147932</v>
      </c>
      <c r="BR681" t="n">
        <v>157.8124766262187</v>
      </c>
      <c r="BS681" t="n">
        <v>5435.007567145152</v>
      </c>
      <c r="BT681" t="n">
        <v>5674.145309259883</v>
      </c>
      <c r="BU681" t="n">
        <v>5816.869161447307</v>
      </c>
      <c r="BV681" t="n">
        <v>21278.2851</v>
      </c>
      <c r="BW681" t="n">
        <v>1459.99</v>
      </c>
      <c r="BX681" t="n">
        <v>36.55509999</v>
      </c>
      <c r="BY681" t="inlineStr">
        <is>
          <t>2022-07-27 11:19:00</t>
        </is>
      </c>
      <c r="BZ681" t="inlineStr">
        <is>
          <t>2022-07-27 11:19:00</t>
        </is>
      </c>
      <c r="CA681" t="inlineStr">
        <is>
          <t>2022-07-27 11:19:00</t>
        </is>
      </c>
    </row>
    <row r="682">
      <c r="A682" t="n">
        <v>679</v>
      </c>
      <c r="B682" t="n">
        <v>207</v>
      </c>
      <c r="C682" t="n">
        <v>80</v>
      </c>
      <c r="D682" t="n">
        <v>1119.158276213956</v>
      </c>
      <c r="E682" t="n">
        <v>10.66322600139401</v>
      </c>
      <c r="F682" t="n">
        <v>151.7823526984695</v>
      </c>
      <c r="G682" t="n">
        <v>3294.17279597953</v>
      </c>
      <c r="H682" t="n">
        <v>262486.3381311023</v>
      </c>
      <c r="I682" t="n">
        <v>216048.9646480742</v>
      </c>
      <c r="J682" t="n">
        <v>2102.845637357182</v>
      </c>
      <c r="K682" t="n">
        <v>490.825046351766</v>
      </c>
      <c r="L682" t="n">
        <v>-501.0876943967883</v>
      </c>
      <c r="M682" t="n">
        <v>0.147004741981595</v>
      </c>
      <c r="N682" t="n">
        <v>52.78545876963457</v>
      </c>
      <c r="O682" t="n">
        <v>861.9303986308302</v>
      </c>
      <c r="P682" t="n">
        <v>2.220446049250313e-16</v>
      </c>
      <c r="Q682" t="n">
        <v>0.4108845582755833</v>
      </c>
      <c r="R682" t="n">
        <v>204.1617383155264</v>
      </c>
      <c r="S682" t="n">
        <v>84.8198349057508</v>
      </c>
      <c r="T682" t="n">
        <v>1470.171595902213</v>
      </c>
      <c r="U682" t="n">
        <v>43430.92126336216</v>
      </c>
      <c r="V682" t="n">
        <v>351.6666666666667</v>
      </c>
      <c r="W682" t="n">
        <v>649</v>
      </c>
      <c r="X682" t="n">
        <v>307</v>
      </c>
      <c r="Y682" t="n">
        <v>0</v>
      </c>
      <c r="Z682" t="n">
        <v>0.5173257098532293</v>
      </c>
      <c r="AA682" t="n">
        <v>5.391676045757599</v>
      </c>
      <c r="AB682" t="n">
        <v>388.1256088831058</v>
      </c>
      <c r="AC682" t="n">
        <v>4493.553554140442</v>
      </c>
      <c r="AD682" t="n">
        <v>4953.778134482303</v>
      </c>
      <c r="AE682" t="n">
        <v>1.275028640027269</v>
      </c>
      <c r="AF682" t="n">
        <v>18.74083351967058</v>
      </c>
      <c r="AG682" t="n">
        <v>340.4305559315176</v>
      </c>
      <c r="AH682" t="n">
        <v>32191.90009620066</v>
      </c>
      <c r="AI682" t="n">
        <v>21548.40331497497</v>
      </c>
      <c r="AJ682" t="n">
        <v>4.677642040700492</v>
      </c>
      <c r="AK682" t="n">
        <v>-53.87574483990088</v>
      </c>
      <c r="AL682" t="n">
        <v>-13.63515753232621</v>
      </c>
      <c r="AM682" t="n">
        <v>0.1470047419815945</v>
      </c>
      <c r="AN682" t="n">
        <v>52.37457421135898</v>
      </c>
      <c r="AO682" t="n">
        <v>657.768660315304</v>
      </c>
      <c r="AP682" t="n">
        <v>1047442.813661371</v>
      </c>
      <c r="AQ682" t="n">
        <v>0.2166105882152378</v>
      </c>
      <c r="AR682" t="n">
        <v>0.2115499475731354</v>
      </c>
      <c r="AS682" t="n">
        <v>0.1149640130131471</v>
      </c>
      <c r="AT682" t="n">
        <v>0.2505961340244125</v>
      </c>
      <c r="AU682" t="n">
        <v>0.2062793171740672</v>
      </c>
      <c r="AV682" t="n">
        <v>7.930726811554567</v>
      </c>
      <c r="AW682" t="n">
        <v>145.3300666085323</v>
      </c>
      <c r="AX682" t="n">
        <v>6111.608865950973</v>
      </c>
      <c r="AY682" t="n">
        <v>153647.631488067</v>
      </c>
      <c r="AZ682" t="n">
        <v>195866.3353341918</v>
      </c>
      <c r="BA682" t="n">
        <v>-2.273736754432321e-11</v>
      </c>
      <c r="BB682" t="n">
        <v>8055.859310350631</v>
      </c>
      <c r="BC682" t="n">
        <v>8055.859310350607</v>
      </c>
      <c r="BD682" t="n">
        <v>0.147004741981595</v>
      </c>
      <c r="BE682" t="n">
        <v>2.220446049250313e-16</v>
      </c>
      <c r="BF682" t="n">
        <v>52.78545876963457</v>
      </c>
      <c r="BG682" t="n">
        <v>0.4108845582755833</v>
      </c>
      <c r="BH682" t="n">
        <v>861.9303986308302</v>
      </c>
      <c r="BI682" t="n">
        <v>204.1617383155264</v>
      </c>
      <c r="BJ682" t="n">
        <v>2987.722996007701</v>
      </c>
      <c r="BK682" t="n">
        <v>141.1354759851056</v>
      </c>
      <c r="BL682" t="n">
        <v>75446.2893519475</v>
      </c>
      <c r="BM682" t="n">
        <v>1075.917168206419</v>
      </c>
      <c r="BN682" t="n">
        <v>31013.32644865285</v>
      </c>
      <c r="BO682" t="n">
        <v>6756.80248821276</v>
      </c>
      <c r="BP682" t="n">
        <v>0.2548767242073946</v>
      </c>
      <c r="BQ682" t="n">
        <v>3.884229825147932</v>
      </c>
      <c r="BR682" t="n">
        <v>203.515595152827</v>
      </c>
      <c r="BS682" t="n">
        <v>5435.007567145152</v>
      </c>
      <c r="BT682" t="n">
        <v>5674.145309259883</v>
      </c>
      <c r="BU682" t="n">
        <v>7487.551229042297</v>
      </c>
      <c r="BV682" t="n">
        <v>21278.2851</v>
      </c>
      <c r="BW682" t="n">
        <v>1459.99</v>
      </c>
      <c r="BX682" t="n">
        <v>36.55509999</v>
      </c>
      <c r="BY682" t="inlineStr">
        <is>
          <t>2022-07-27 11:19:00</t>
        </is>
      </c>
      <c r="BZ682" t="inlineStr">
        <is>
          <t>2022-07-27 11:19:00</t>
        </is>
      </c>
      <c r="CA682" t="inlineStr">
        <is>
          <t>2022-07-27 11:19:00</t>
        </is>
      </c>
    </row>
    <row r="683">
      <c r="A683" t="n">
        <v>680</v>
      </c>
      <c r="B683" t="n">
        <v>207</v>
      </c>
      <c r="C683" t="n">
        <v>80</v>
      </c>
      <c r="D683" t="n">
        <v>1119.1893256577</v>
      </c>
      <c r="E683" t="n">
        <v>10.66327960576467</v>
      </c>
      <c r="F683" t="n">
        <v>151.791842199785</v>
      </c>
      <c r="G683" t="n">
        <v>3294.527454486157</v>
      </c>
      <c r="H683" t="n">
        <v>262487.4386700116</v>
      </c>
      <c r="I683" t="n">
        <v>216048.9646480742</v>
      </c>
      <c r="J683" t="n">
        <v>2102.845637357182</v>
      </c>
      <c r="K683" t="n">
        <v>490.825046351766</v>
      </c>
      <c r="L683" t="n">
        <v>-501.0876943967883</v>
      </c>
      <c r="M683" t="n">
        <v>0.147004741981595</v>
      </c>
      <c r="N683" t="n">
        <v>52.78545876963457</v>
      </c>
      <c r="O683" t="n">
        <v>1080.655662769656</v>
      </c>
      <c r="P683" t="n">
        <v>2.220446049250313e-16</v>
      </c>
      <c r="Q683" t="n">
        <v>0.4108845582755833</v>
      </c>
      <c r="R683" t="n">
        <v>204.1617383155264</v>
      </c>
      <c r="S683" t="n">
        <v>84.8198349057508</v>
      </c>
      <c r="T683" t="n">
        <v>1470.171595902213</v>
      </c>
      <c r="U683" t="n">
        <v>43649.64652750098</v>
      </c>
      <c r="V683" t="n">
        <v>352</v>
      </c>
      <c r="W683" t="n">
        <v>649</v>
      </c>
      <c r="X683" t="n">
        <v>307</v>
      </c>
      <c r="Y683" t="n">
        <v>0</v>
      </c>
      <c r="Z683" t="n">
        <v>0.5173258990056561</v>
      </c>
      <c r="AA683" t="n">
        <v>5.391686733471711</v>
      </c>
      <c r="AB683" t="n">
        <v>390.0560790328496</v>
      </c>
      <c r="AC683" t="n">
        <v>4493.57305184377</v>
      </c>
      <c r="AD683" t="n">
        <v>4953.778134482303</v>
      </c>
      <c r="AE683" t="n">
        <v>1.275028829179696</v>
      </c>
      <c r="AF683" t="n">
        <v>18.74084420738469</v>
      </c>
      <c r="AG683" t="n">
        <v>341.1368344397272</v>
      </c>
      <c r="AH683" t="n">
        <v>32191.91959390398</v>
      </c>
      <c r="AI683" t="n">
        <v>21548.40331497497</v>
      </c>
      <c r="AJ683" t="n">
        <v>4.441219214329812</v>
      </c>
      <c r="AK683" t="n">
        <v>-64.51712667968164</v>
      </c>
      <c r="AL683" t="n">
        <v>-9.502494521818543</v>
      </c>
      <c r="AM683" t="n">
        <v>0.1470047419815945</v>
      </c>
      <c r="AN683" t="n">
        <v>52.37457421135898</v>
      </c>
      <c r="AO683" t="n">
        <v>876.4939244541297</v>
      </c>
      <c r="AP683" t="n">
        <v>1047460.881166529</v>
      </c>
      <c r="AQ683" t="n">
        <v>0.2166144502606223</v>
      </c>
      <c r="AR683" t="n">
        <v>0.2115598979404824</v>
      </c>
      <c r="AS683" t="n">
        <v>0.1149625901134011</v>
      </c>
      <c r="AT683" t="n">
        <v>0.2505929747359906</v>
      </c>
      <c r="AU683" t="n">
        <v>0.2062700869495037</v>
      </c>
      <c r="AV683" t="n">
        <v>7.930734936237794</v>
      </c>
      <c r="AW683" t="n">
        <v>145.338582060136</v>
      </c>
      <c r="AX683" t="n">
        <v>6112.268019159575</v>
      </c>
      <c r="AY683" t="n">
        <v>153647.5914174012</v>
      </c>
      <c r="AZ683" t="n">
        <v>195865.3579131999</v>
      </c>
      <c r="BA683" t="n">
        <v>-2.273736754432321e-11</v>
      </c>
      <c r="BB683" t="n">
        <v>8055.859310350631</v>
      </c>
      <c r="BC683" t="n">
        <v>8055.859310350607</v>
      </c>
      <c r="BD683" t="n">
        <v>0.147004741981595</v>
      </c>
      <c r="BE683" t="n">
        <v>2.220446049250313e-16</v>
      </c>
      <c r="BF683" t="n">
        <v>52.78545876963457</v>
      </c>
      <c r="BG683" t="n">
        <v>0.4108845582755833</v>
      </c>
      <c r="BH683" t="n">
        <v>1080.655662769656</v>
      </c>
      <c r="BI683" t="n">
        <v>204.1617383155264</v>
      </c>
      <c r="BJ683" t="n">
        <v>2987.722996007701</v>
      </c>
      <c r="BK683" t="n">
        <v>141.1354759851056</v>
      </c>
      <c r="BL683" t="n">
        <v>75446.2893519475</v>
      </c>
      <c r="BM683" t="n">
        <v>1075.917168206419</v>
      </c>
      <c r="BN683" t="n">
        <v>39008.85034958678</v>
      </c>
      <c r="BO683" t="n">
        <v>6756.80248821276</v>
      </c>
      <c r="BP683" t="n">
        <v>0.2548767242073946</v>
      </c>
      <c r="BQ683" t="n">
        <v>3.884229825147932</v>
      </c>
      <c r="BR683" t="n">
        <v>226.3671544161312</v>
      </c>
      <c r="BS683" t="n">
        <v>5435.007567145152</v>
      </c>
      <c r="BT683" t="n">
        <v>5674.145309259883</v>
      </c>
      <c r="BU683" t="n">
        <v>8322.892262839792</v>
      </c>
      <c r="BV683" t="n">
        <v>21280.6975</v>
      </c>
      <c r="BW683" t="n">
        <v>1460.29476759</v>
      </c>
      <c r="BX683" t="n">
        <v>36.5480275</v>
      </c>
      <c r="BY683" t="inlineStr">
        <is>
          <t>2022-07-27 11:20:00</t>
        </is>
      </c>
      <c r="BZ683" t="inlineStr">
        <is>
          <t>2022-07-27 11:20:00</t>
        </is>
      </c>
      <c r="CA683" t="inlineStr">
        <is>
          <t>2022-07-27 11:20:00</t>
        </is>
      </c>
    </row>
    <row r="684">
      <c r="A684" t="n">
        <v>681</v>
      </c>
      <c r="B684" t="n">
        <v>207</v>
      </c>
      <c r="C684" t="n">
        <v>80</v>
      </c>
      <c r="D684" t="n">
        <v>1119.213544107862</v>
      </c>
      <c r="E684" t="n">
        <v>10.66329601549462</v>
      </c>
      <c r="F684" t="n">
        <v>151.8003981255231</v>
      </c>
      <c r="G684" t="n">
        <v>3294.769910521043</v>
      </c>
      <c r="H684" t="n">
        <v>262488.4020118407</v>
      </c>
      <c r="I684" t="n">
        <v>216048.9646480742</v>
      </c>
      <c r="J684" t="n">
        <v>2102.845637357182</v>
      </c>
      <c r="K684" t="n">
        <v>490.825046351766</v>
      </c>
      <c r="L684" t="n">
        <v>-501.0876943967883</v>
      </c>
      <c r="M684" t="n">
        <v>0.147004741981595</v>
      </c>
      <c r="N684" t="n">
        <v>52.78545876963457</v>
      </c>
      <c r="O684" t="n">
        <v>1080.655662769656</v>
      </c>
      <c r="P684" t="n">
        <v>2.220446049250313e-16</v>
      </c>
      <c r="Q684" t="n">
        <v>0.4108845582755833</v>
      </c>
      <c r="R684" t="n">
        <v>204.1617383155264</v>
      </c>
      <c r="S684" t="n">
        <v>84.8198349057508</v>
      </c>
      <c r="T684" t="n">
        <v>1470.171595902213</v>
      </c>
      <c r="U684" t="n">
        <v>43649.64652750098</v>
      </c>
      <c r="V684" t="n">
        <v>352</v>
      </c>
      <c r="W684" t="n">
        <v>649</v>
      </c>
      <c r="X684" t="n">
        <v>307</v>
      </c>
      <c r="Y684" t="n">
        <v>0</v>
      </c>
      <c r="Z684" t="n">
        <v>0.5173259569395718</v>
      </c>
      <c r="AA684" t="n">
        <v>5.391696430021913</v>
      </c>
      <c r="AB684" t="n">
        <v>390.0629327570697</v>
      </c>
      <c r="AC684" t="n">
        <v>4493.590126702985</v>
      </c>
      <c r="AD684" t="n">
        <v>4953.778134482303</v>
      </c>
      <c r="AE684" t="n">
        <v>1.275028887113612</v>
      </c>
      <c r="AF684" t="n">
        <v>18.74085390393489</v>
      </c>
      <c r="AG684" t="n">
        <v>341.1436881639474</v>
      </c>
      <c r="AH684" t="n">
        <v>32191.9366687632</v>
      </c>
      <c r="AI684" t="n">
        <v>21548.40331497497</v>
      </c>
      <c r="AJ684" t="n">
        <v>4.323007801144471</v>
      </c>
      <c r="AK684" t="n">
        <v>-129.3783648538518</v>
      </c>
      <c r="AL684" t="n">
        <v>-31.36261820350622</v>
      </c>
      <c r="AM684" t="n">
        <v>0.1470047419815945</v>
      </c>
      <c r="AN684" t="n">
        <v>52.37457421135898</v>
      </c>
      <c r="AO684" t="n">
        <v>876.4939244541297</v>
      </c>
      <c r="AP684" t="n">
        <v>1047540.246653125</v>
      </c>
      <c r="AQ684" t="n">
        <v>0.2166236842672246</v>
      </c>
      <c r="AR684" t="n">
        <v>0.2116012569783318</v>
      </c>
      <c r="AS684" t="n">
        <v>0.1149440132641856</v>
      </c>
      <c r="AT684" t="n">
        <v>0.250575039487652</v>
      </c>
      <c r="AU684" t="n">
        <v>0.206256006002606</v>
      </c>
      <c r="AV684" t="n">
        <v>7.930839308690234</v>
      </c>
      <c r="AW684" t="n">
        <v>145.3475124091374</v>
      </c>
      <c r="AX684" t="n">
        <v>6112.917314066628</v>
      </c>
      <c r="AY684" t="n">
        <v>153651.088905384</v>
      </c>
      <c r="AZ684" t="n">
        <v>195867.958450294</v>
      </c>
      <c r="BA684" t="n">
        <v>-2.273736754432321e-11</v>
      </c>
      <c r="BB684" t="n">
        <v>8055.859310350631</v>
      </c>
      <c r="BC684" t="n">
        <v>8055.859310350607</v>
      </c>
      <c r="BD684" t="n">
        <v>0.147004741981595</v>
      </c>
      <c r="BE684" t="n">
        <v>2.220446049250313e-16</v>
      </c>
      <c r="BF684" t="n">
        <v>52.78545876963457</v>
      </c>
      <c r="BG684" t="n">
        <v>0.4108845582755833</v>
      </c>
      <c r="BH684" t="n">
        <v>1080.655662769656</v>
      </c>
      <c r="BI684" t="n">
        <v>204.1617383155264</v>
      </c>
      <c r="BJ684" t="n">
        <v>2987.722996007701</v>
      </c>
      <c r="BK684" t="n">
        <v>141.1354759851056</v>
      </c>
      <c r="BL684" t="n">
        <v>75446.2893519475</v>
      </c>
      <c r="BM684" t="n">
        <v>1075.917168206419</v>
      </c>
      <c r="BN684" t="n">
        <v>39008.85034958678</v>
      </c>
      <c r="BO684" t="n">
        <v>6756.80248821276</v>
      </c>
      <c r="BP684" t="n">
        <v>0.2548767242073946</v>
      </c>
      <c r="BQ684" t="n">
        <v>3.884229825147932</v>
      </c>
      <c r="BR684" t="n">
        <v>226.3671544161312</v>
      </c>
      <c r="BS684" t="n">
        <v>5435.007567145152</v>
      </c>
      <c r="BT684" t="n">
        <v>5674.145309259883</v>
      </c>
      <c r="BU684" t="n">
        <v>8322.892262839792</v>
      </c>
      <c r="BV684" t="n">
        <v>21280.6975</v>
      </c>
      <c r="BW684" t="n">
        <v>1461.99999999</v>
      </c>
      <c r="BX684" t="n">
        <v>36.58897437</v>
      </c>
      <c r="BY684" t="inlineStr">
        <is>
          <t>2022-07-27 11:20:00</t>
        </is>
      </c>
      <c r="BZ684" t="inlineStr">
        <is>
          <t>2022-07-27 11:21:00</t>
        </is>
      </c>
      <c r="CA684" t="inlineStr">
        <is>
          <t>2022-07-27 11:21:00</t>
        </is>
      </c>
    </row>
    <row r="685">
      <c r="A685" t="n">
        <v>682</v>
      </c>
      <c r="B685" t="n">
        <v>207</v>
      </c>
      <c r="C685" t="n">
        <v>80</v>
      </c>
      <c r="D685" t="n">
        <v>1119.230784239929</v>
      </c>
      <c r="E685" t="n">
        <v>10.66330312562968</v>
      </c>
      <c r="F685" t="n">
        <v>151.8069887250534</v>
      </c>
      <c r="G685" t="n">
        <v>3294.921804911128</v>
      </c>
      <c r="H685" t="n">
        <v>262489.2000929395</v>
      </c>
      <c r="I685" t="n">
        <v>216048.9646480742</v>
      </c>
      <c r="J685" t="n">
        <v>2102.845637357182</v>
      </c>
      <c r="K685" t="n">
        <v>490.825046351766</v>
      </c>
      <c r="L685" t="n">
        <v>-501.0876943967883</v>
      </c>
      <c r="M685" t="n">
        <v>0.583768732230859</v>
      </c>
      <c r="N685" t="n">
        <v>52.78545876963457</v>
      </c>
      <c r="O685" t="n">
        <v>1080.655662769656</v>
      </c>
      <c r="P685" t="n">
        <v>2.220446049250313e-16</v>
      </c>
      <c r="Q685" t="n">
        <v>0.4108845582755833</v>
      </c>
      <c r="R685" t="n">
        <v>204.1617383155264</v>
      </c>
      <c r="S685" t="n">
        <v>85.25659889600006</v>
      </c>
      <c r="T685" t="n">
        <v>1470.171595902213</v>
      </c>
      <c r="U685" t="n">
        <v>43649.64652750098</v>
      </c>
      <c r="V685" t="n">
        <v>352.6666666666667</v>
      </c>
      <c r="W685" t="n">
        <v>649</v>
      </c>
      <c r="X685" t="n">
        <v>307</v>
      </c>
      <c r="Y685" t="n">
        <v>0</v>
      </c>
      <c r="Z685" t="n">
        <v>0.5173710937460199</v>
      </c>
      <c r="AA685" t="n">
        <v>5.391704094652485</v>
      </c>
      <c r="AB685" t="n">
        <v>390.0672311839336</v>
      </c>
      <c r="AC685" t="n">
        <v>4493.604309902442</v>
      </c>
      <c r="AD685" t="n">
        <v>4953.778134482303</v>
      </c>
      <c r="AE685" t="n">
        <v>1.275045267074669</v>
      </c>
      <c r="AF685" t="n">
        <v>18.74086156856546</v>
      </c>
      <c r="AG685" t="n">
        <v>341.1479865908113</v>
      </c>
      <c r="AH685" t="n">
        <v>32191.95085196266</v>
      </c>
      <c r="AI685" t="n">
        <v>21548.40331497497</v>
      </c>
      <c r="AJ685" t="n">
        <v>3.998372330248204</v>
      </c>
      <c r="AK685" t="n">
        <v>-106.7740646187929</v>
      </c>
      <c r="AL685" t="n">
        <v>-43.32584579697698</v>
      </c>
      <c r="AM685" t="n">
        <v>0.5837687322308586</v>
      </c>
      <c r="AN685" t="n">
        <v>52.37457421135898</v>
      </c>
      <c r="AO685" t="n">
        <v>876.4939244541297</v>
      </c>
      <c r="AP685" t="n">
        <v>1047956.680141294</v>
      </c>
      <c r="AQ685" t="n">
        <v>0.2165379363086848</v>
      </c>
      <c r="AR685" t="n">
        <v>0.2117761032145663</v>
      </c>
      <c r="AS685" t="n">
        <v>0.1150355297080103</v>
      </c>
      <c r="AT685" t="n">
        <v>0.2504763860815791</v>
      </c>
      <c r="AU685" t="n">
        <v>0.2061740446871595</v>
      </c>
      <c r="AV685" t="n">
        <v>7.92983976851551</v>
      </c>
      <c r="AW685" t="n">
        <v>145.3247441257385</v>
      </c>
      <c r="AX685" t="n">
        <v>6111.9328067326</v>
      </c>
      <c r="AY685" t="n">
        <v>153636.1523094114</v>
      </c>
      <c r="AZ685" t="n">
        <v>195847.9993730489</v>
      </c>
      <c r="BA685" t="n">
        <v>-2.273736754432321e-11</v>
      </c>
      <c r="BB685" t="n">
        <v>8055.859310350631</v>
      </c>
      <c r="BC685" t="n">
        <v>8055.859310350607</v>
      </c>
      <c r="BD685" t="n">
        <v>0.583768732230859</v>
      </c>
      <c r="BE685" t="n">
        <v>2.220446049250313e-16</v>
      </c>
      <c r="BF685" t="n">
        <v>52.78545876963457</v>
      </c>
      <c r="BG685" t="n">
        <v>0.4108845582755833</v>
      </c>
      <c r="BH685" t="n">
        <v>1080.655662769656</v>
      </c>
      <c r="BI685" t="n">
        <v>204.1617383155264</v>
      </c>
      <c r="BJ685" t="n">
        <v>12283.81213210857</v>
      </c>
      <c r="BK685" t="n">
        <v>141.1354759851056</v>
      </c>
      <c r="BL685" t="n">
        <v>75446.2893519475</v>
      </c>
      <c r="BM685" t="n">
        <v>1075.917168206419</v>
      </c>
      <c r="BN685" t="n">
        <v>39008.85034958678</v>
      </c>
      <c r="BO685" t="n">
        <v>6756.80248821276</v>
      </c>
      <c r="BP685" t="n">
        <v>0.3378912747797431</v>
      </c>
      <c r="BQ685" t="n">
        <v>3.884229825147932</v>
      </c>
      <c r="BR685" t="n">
        <v>226.3671544161312</v>
      </c>
      <c r="BS685" t="n">
        <v>7201.890091671692</v>
      </c>
      <c r="BT685" t="n">
        <v>5674.145309259883</v>
      </c>
      <c r="BU685" t="n">
        <v>8322.892262839792</v>
      </c>
      <c r="BV685" t="n">
        <v>21284.00999999</v>
      </c>
      <c r="BW685" t="n">
        <v>1460.5</v>
      </c>
      <c r="BX685" t="n">
        <v>36.58897437</v>
      </c>
      <c r="BY685" t="inlineStr">
        <is>
          <t>2022-07-27 11:22:00</t>
        </is>
      </c>
      <c r="BZ685" t="inlineStr">
        <is>
          <t>2022-07-27 11:22:00</t>
        </is>
      </c>
      <c r="CA685" t="inlineStr">
        <is>
          <t>2022-07-27 11:21:00</t>
        </is>
      </c>
    </row>
    <row r="686">
      <c r="A686" t="n">
        <v>683</v>
      </c>
      <c r="B686" t="n">
        <v>207</v>
      </c>
      <c r="C686" t="n">
        <v>80</v>
      </c>
      <c r="D686" t="n">
        <v>1119.243465649485</v>
      </c>
      <c r="E686" t="n">
        <v>10.66330505086705</v>
      </c>
      <c r="F686" t="n">
        <v>151.6223080659769</v>
      </c>
      <c r="G686" t="n">
        <v>3294.991968559636</v>
      </c>
      <c r="H686" t="n">
        <v>262768.5626294444</v>
      </c>
      <c r="I686" t="n">
        <v>216048.9646480742</v>
      </c>
      <c r="J686" t="n">
        <v>2102.845637357182</v>
      </c>
      <c r="K686" t="n">
        <v>490.825046351766</v>
      </c>
      <c r="L686" t="n">
        <v>-501.0876943967883</v>
      </c>
      <c r="M686" t="n">
        <v>0.8021507273554911</v>
      </c>
      <c r="N686" t="n">
        <v>52.78545876963457</v>
      </c>
      <c r="O686" t="n">
        <v>1080.655662769656</v>
      </c>
      <c r="P686" t="n">
        <v>2.220446049250313e-16</v>
      </c>
      <c r="Q686" t="n">
        <v>0.4108845582755833</v>
      </c>
      <c r="R686" t="n">
        <v>204.1617383155264</v>
      </c>
      <c r="S686" t="n">
        <v>85.47498089112469</v>
      </c>
      <c r="T686" t="n">
        <v>1470.362536951465</v>
      </c>
      <c r="U686" t="n">
        <v>43649.64652750098</v>
      </c>
      <c r="V686" t="n">
        <v>353</v>
      </c>
      <c r="W686" t="n">
        <v>649</v>
      </c>
      <c r="X686" t="n">
        <v>307.6666666666667</v>
      </c>
      <c r="Y686" t="n">
        <v>0</v>
      </c>
      <c r="Z686" t="n">
        <v>0.5173936564460976</v>
      </c>
      <c r="AA686" t="n">
        <v>5.392110091793175</v>
      </c>
      <c r="AB686" t="n">
        <v>390.0692172945876</v>
      </c>
      <c r="AC686" t="n">
        <v>4493.617332046945</v>
      </c>
      <c r="AD686" t="n">
        <v>4953.778134482303</v>
      </c>
      <c r="AE686" t="n">
        <v>1.275053451352051</v>
      </c>
      <c r="AF686" t="n">
        <v>18.74101299418449</v>
      </c>
      <c r="AG686" t="n">
        <v>341.1499727014653</v>
      </c>
      <c r="AH686" t="n">
        <v>32191.96353432972</v>
      </c>
      <c r="AI686" t="n">
        <v>21548.40331497497</v>
      </c>
      <c r="AJ686" t="n">
        <v>5.487281861714538</v>
      </c>
      <c r="AK686" t="n">
        <v>-42.00417468532506</v>
      </c>
      <c r="AL686" t="n">
        <v>-20.55197427739981</v>
      </c>
      <c r="AM686" t="n">
        <v>0.8021507273554906</v>
      </c>
      <c r="AN686" t="n">
        <v>52.37457421135898</v>
      </c>
      <c r="AO686" t="n">
        <v>876.4939244541297</v>
      </c>
      <c r="AP686" t="n">
        <v>1047778.92201466</v>
      </c>
      <c r="AQ686" t="n">
        <v>0.2166085283739382</v>
      </c>
      <c r="AR686" t="n">
        <v>0.2116039007605064</v>
      </c>
      <c r="AS686" t="n">
        <v>0.1150603499822653</v>
      </c>
      <c r="AT686" t="n">
        <v>0.2505196416704276</v>
      </c>
      <c r="AU686" t="n">
        <v>0.2062075792128627</v>
      </c>
      <c r="AV686" t="n">
        <v>7.929795990476563</v>
      </c>
      <c r="AW686" t="n">
        <v>145.3407702469184</v>
      </c>
      <c r="AX686" t="n">
        <v>6112.069978155895</v>
      </c>
      <c r="AY686" t="n">
        <v>153635.4696246428</v>
      </c>
      <c r="AZ686" t="n">
        <v>195848.0112717353</v>
      </c>
      <c r="BA686" t="n">
        <v>-2.273736754432321e-11</v>
      </c>
      <c r="BB686" t="n">
        <v>8055.859310350631</v>
      </c>
      <c r="BC686" t="n">
        <v>8055.859310350607</v>
      </c>
      <c r="BD686" t="n">
        <v>0.8021507273554911</v>
      </c>
      <c r="BE686" t="n">
        <v>2.220446049250313e-16</v>
      </c>
      <c r="BF686" t="n">
        <v>52.78545876963457</v>
      </c>
      <c r="BG686" t="n">
        <v>0.4108845582755833</v>
      </c>
      <c r="BH686" t="n">
        <v>1080.655662769656</v>
      </c>
      <c r="BI686" t="n">
        <v>204.1617383155264</v>
      </c>
      <c r="BJ686" t="n">
        <v>16931.85670015901</v>
      </c>
      <c r="BK686" t="n">
        <v>141.1354759851056</v>
      </c>
      <c r="BL686" t="n">
        <v>75446.2893519475</v>
      </c>
      <c r="BM686" t="n">
        <v>1075.917168206419</v>
      </c>
      <c r="BN686" t="n">
        <v>39008.85034958678</v>
      </c>
      <c r="BO686" t="n">
        <v>6756.80248821276</v>
      </c>
      <c r="BP686" t="n">
        <v>0.3793985500659172</v>
      </c>
      <c r="BQ686" t="n">
        <v>3.884229825147932</v>
      </c>
      <c r="BR686" t="n">
        <v>226.3671544161312</v>
      </c>
      <c r="BS686" t="n">
        <v>8085.331353934963</v>
      </c>
      <c r="BT686" t="n">
        <v>5674.145309259883</v>
      </c>
      <c r="BU686" t="n">
        <v>8322.892262839792</v>
      </c>
      <c r="BV686" t="n">
        <v>21280.92225</v>
      </c>
      <c r="BW686" t="n">
        <v>1459.395</v>
      </c>
      <c r="BX686" t="n">
        <v>36.54999999</v>
      </c>
      <c r="BY686" t="inlineStr">
        <is>
          <t>2022-07-27 11:23:00</t>
        </is>
      </c>
      <c r="BZ686" t="inlineStr">
        <is>
          <t>2022-07-27 11:23:00</t>
        </is>
      </c>
      <c r="CA686" t="inlineStr">
        <is>
          <t>2022-07-27 11:23:00</t>
        </is>
      </c>
    </row>
    <row r="687">
      <c r="A687" t="n">
        <v>684</v>
      </c>
      <c r="B687" t="n">
        <v>207</v>
      </c>
      <c r="C687" t="n">
        <v>80</v>
      </c>
      <c r="D687" t="n">
        <v>1119.254728942705</v>
      </c>
      <c r="E687" t="n">
        <v>10.66330698573827</v>
      </c>
      <c r="F687" t="n">
        <v>151.532734926322</v>
      </c>
      <c r="G687" t="n">
        <v>3295.034210263211</v>
      </c>
      <c r="H687" t="n">
        <v>262908.5328705808</v>
      </c>
      <c r="I687" t="n">
        <v>216048.9646480742</v>
      </c>
      <c r="J687" t="n">
        <v>2102.845637357182</v>
      </c>
      <c r="K687" t="n">
        <v>490.825046351766</v>
      </c>
      <c r="L687" t="n">
        <v>-501.0876943967883</v>
      </c>
      <c r="M687" t="n">
        <v>0.8021507273554911</v>
      </c>
      <c r="N687" t="n">
        <v>52.78545876963457</v>
      </c>
      <c r="O687" t="n">
        <v>1080.655662769656</v>
      </c>
      <c r="P687" t="n">
        <v>2.220446049250313e-16</v>
      </c>
      <c r="Q687" t="n">
        <v>0.4108845582755833</v>
      </c>
      <c r="R687" t="n">
        <v>204.1617383155264</v>
      </c>
      <c r="S687" t="n">
        <v>85.47498089112469</v>
      </c>
      <c r="T687" t="n">
        <v>1470.458007476092</v>
      </c>
      <c r="U687" t="n">
        <v>43649.64652750098</v>
      </c>
      <c r="V687" t="n">
        <v>353</v>
      </c>
      <c r="W687" t="n">
        <v>649</v>
      </c>
      <c r="X687" t="n">
        <v>308</v>
      </c>
      <c r="Y687" t="n">
        <v>0</v>
      </c>
      <c r="Z687" t="n">
        <v>0.5173936632829016</v>
      </c>
      <c r="AA687" t="n">
        <v>5.392315748826366</v>
      </c>
      <c r="AB687" t="n">
        <v>390.070411756786</v>
      </c>
      <c r="AC687" t="n">
        <v>4493.628827338311</v>
      </c>
      <c r="AD687" t="n">
        <v>4953.778134482303</v>
      </c>
      <c r="AE687" t="n">
        <v>1.275053458188855</v>
      </c>
      <c r="AF687" t="n">
        <v>18.74109136545685</v>
      </c>
      <c r="AG687" t="n">
        <v>341.1511671636636</v>
      </c>
      <c r="AH687" t="n">
        <v>32191.97485973236</v>
      </c>
      <c r="AI687" t="n">
        <v>21548.40331497497</v>
      </c>
      <c r="AJ687" t="n">
        <v>1.800616287517954</v>
      </c>
      <c r="AK687" t="n">
        <v>-48.20144960095192</v>
      </c>
      <c r="AL687" t="n">
        <v>-32.97645679861253</v>
      </c>
      <c r="AM687" t="n">
        <v>0.8021507273554906</v>
      </c>
      <c r="AN687" t="n">
        <v>52.37457421135898</v>
      </c>
      <c r="AO687" t="n">
        <v>876.4939244541297</v>
      </c>
      <c r="AP687" t="n">
        <v>1047476.965118624</v>
      </c>
      <c r="AQ687" t="n">
        <v>0.2166395761169175</v>
      </c>
      <c r="AR687" t="n">
        <v>0.2111147145431314</v>
      </c>
      <c r="AS687" t="n">
        <v>0.1149733697525904</v>
      </c>
      <c r="AT687" t="n">
        <v>0.2509915739029808</v>
      </c>
      <c r="AU687" t="n">
        <v>0.20628076568438</v>
      </c>
      <c r="AV687" t="n">
        <v>7.930714218603543</v>
      </c>
      <c r="AW687" t="n">
        <v>145.3691547028225</v>
      </c>
      <c r="AX687" t="n">
        <v>6113.262881509306</v>
      </c>
      <c r="AY687" t="n">
        <v>153649.9618379804</v>
      </c>
      <c r="AZ687" t="n">
        <v>195863.4735593392</v>
      </c>
      <c r="BA687" t="n">
        <v>-2.273736754432321e-11</v>
      </c>
      <c r="BB687" t="n">
        <v>8055.859310350631</v>
      </c>
      <c r="BC687" t="n">
        <v>8055.859310350607</v>
      </c>
      <c r="BD687" t="n">
        <v>0.8021507273554911</v>
      </c>
      <c r="BE687" t="n">
        <v>2.220446049250313e-16</v>
      </c>
      <c r="BF687" t="n">
        <v>52.78545876963457</v>
      </c>
      <c r="BG687" t="n">
        <v>0.4108845582755833</v>
      </c>
      <c r="BH687" t="n">
        <v>1080.655662769656</v>
      </c>
      <c r="BI687" t="n">
        <v>204.1617383155264</v>
      </c>
      <c r="BJ687" t="n">
        <v>16931.85670015901</v>
      </c>
      <c r="BK687" t="n">
        <v>141.1354759851056</v>
      </c>
      <c r="BL687" t="n">
        <v>75446.2893519475</v>
      </c>
      <c r="BM687" t="n">
        <v>1075.917168206419</v>
      </c>
      <c r="BN687" t="n">
        <v>39008.85034958678</v>
      </c>
      <c r="BO687" t="n">
        <v>6756.80248821276</v>
      </c>
      <c r="BP687" t="n">
        <v>0.3793985500659172</v>
      </c>
      <c r="BQ687" t="n">
        <v>3.884229825147932</v>
      </c>
      <c r="BR687" t="n">
        <v>226.3671544161312</v>
      </c>
      <c r="BS687" t="n">
        <v>8085.331353934963</v>
      </c>
      <c r="BT687" t="n">
        <v>5674.145309259883</v>
      </c>
      <c r="BU687" t="n">
        <v>8322.892262839792</v>
      </c>
      <c r="BV687" t="n">
        <v>21289.36008915</v>
      </c>
      <c r="BW687" t="n">
        <v>1460.12498903</v>
      </c>
      <c r="BX687" t="n">
        <v>36.59074999</v>
      </c>
      <c r="BY687" t="inlineStr">
        <is>
          <t>2022-07-27 11:25:00</t>
        </is>
      </c>
      <c r="BZ687" t="inlineStr">
        <is>
          <t>2022-07-27 11:24:00</t>
        </is>
      </c>
      <c r="CA687" t="inlineStr">
        <is>
          <t>2022-07-27 11:24:00</t>
        </is>
      </c>
    </row>
    <row r="688">
      <c r="A688" t="n">
        <v>685</v>
      </c>
      <c r="B688" t="n">
        <v>207</v>
      </c>
      <c r="C688" t="n">
        <v>80</v>
      </c>
      <c r="D688" t="n">
        <v>1119.264708869662</v>
      </c>
      <c r="E688" t="n">
        <v>10.56876147652977</v>
      </c>
      <c r="F688" t="n">
        <v>151.488138110986</v>
      </c>
      <c r="G688" t="n">
        <v>3350.319066244584</v>
      </c>
      <c r="H688" t="n">
        <v>262909.1007996778</v>
      </c>
      <c r="I688" t="n">
        <v>216048.9646480742</v>
      </c>
      <c r="J688" t="n">
        <v>2185.494206125591</v>
      </c>
      <c r="K688" t="n">
        <v>490.825046351766</v>
      </c>
      <c r="L688" t="n">
        <v>-501.0876943967883</v>
      </c>
      <c r="M688" t="n">
        <v>0.8021507273554911</v>
      </c>
      <c r="N688" t="n">
        <v>37.14649060762099</v>
      </c>
      <c r="O688" t="n">
        <v>643.2051344920045</v>
      </c>
      <c r="P688" t="n">
        <v>2.220446049250313e-16</v>
      </c>
      <c r="Q688" t="n">
        <v>0.4108845582755833</v>
      </c>
      <c r="R688" t="n">
        <v>204.1617383155264</v>
      </c>
      <c r="S688" t="n">
        <v>85.57009200119869</v>
      </c>
      <c r="T688" t="n">
        <v>1490.076417493434</v>
      </c>
      <c r="U688" t="n">
        <v>44142.46666310062</v>
      </c>
      <c r="V688" t="n">
        <v>355</v>
      </c>
      <c r="W688" t="n">
        <v>649</v>
      </c>
      <c r="X688" t="n">
        <v>308.6666666666667</v>
      </c>
      <c r="Y688" t="n">
        <v>0</v>
      </c>
      <c r="Z688" t="n">
        <v>0.5179579846658076</v>
      </c>
      <c r="AA688" t="n">
        <v>5.579781330728497</v>
      </c>
      <c r="AB688" t="n">
        <v>394.519391384468</v>
      </c>
      <c r="AC688" t="n">
        <v>4493.638802325951</v>
      </c>
      <c r="AD688" t="n">
        <v>4953.778134482303</v>
      </c>
      <c r="AE688" t="n">
        <v>1.275258050754787</v>
      </c>
      <c r="AF688" t="n">
        <v>18.80905877806827</v>
      </c>
      <c r="AG688" t="n">
        <v>342.7647397878247</v>
      </c>
      <c r="AH688" t="n">
        <v>32191.98483471999</v>
      </c>
      <c r="AI688" t="n">
        <v>21548.40331497497</v>
      </c>
      <c r="AJ688" t="n">
        <v>0.6140586613224759</v>
      </c>
      <c r="AK688" t="n">
        <v>21.14567768331917</v>
      </c>
      <c r="AL688" t="n">
        <v>-25.70321299153714</v>
      </c>
      <c r="AM688" t="n">
        <v>0.8021507273554906</v>
      </c>
      <c r="AN688" t="n">
        <v>36.73560604934541</v>
      </c>
      <c r="AO688" t="n">
        <v>439.0433961764784</v>
      </c>
      <c r="AP688" t="n">
        <v>1047826.152207633</v>
      </c>
      <c r="AQ688" t="n">
        <v>0.2166532889852383</v>
      </c>
      <c r="AR688" t="n">
        <v>0.2111578647429468</v>
      </c>
      <c r="AS688" t="n">
        <v>0.1150646724575614</v>
      </c>
      <c r="AT688" t="n">
        <v>0.2509085427164294</v>
      </c>
      <c r="AU688" t="n">
        <v>0.206215631097824</v>
      </c>
      <c r="AV688" t="n">
        <v>7.929745438586505</v>
      </c>
      <c r="AW688" t="n">
        <v>145.3549280279357</v>
      </c>
      <c r="AX688" t="n">
        <v>6112.221941129615</v>
      </c>
      <c r="AY688" t="n">
        <v>153637.1348209756</v>
      </c>
      <c r="AZ688" t="n">
        <v>195847.8850678811</v>
      </c>
      <c r="BA688" t="n">
        <v>-2.273736754432321e-11</v>
      </c>
      <c r="BB688" t="n">
        <v>8055.859310350631</v>
      </c>
      <c r="BC688" t="n">
        <v>8055.859310350607</v>
      </c>
      <c r="BD688" t="n">
        <v>0.8021507273554911</v>
      </c>
      <c r="BE688" t="n">
        <v>2.220446049250313e-16</v>
      </c>
      <c r="BF688" t="n">
        <v>37.14649060762099</v>
      </c>
      <c r="BG688" t="n">
        <v>0.4108845582755833</v>
      </c>
      <c r="BH688" t="n">
        <v>643.2051344920045</v>
      </c>
      <c r="BI688" t="n">
        <v>204.1617383155264</v>
      </c>
      <c r="BJ688" t="n">
        <v>16931.85670015901</v>
      </c>
      <c r="BK688" t="n">
        <v>141.1354759851056</v>
      </c>
      <c r="BL688" t="n">
        <v>52613.39583556407</v>
      </c>
      <c r="BM688" t="n">
        <v>1075.917168206419</v>
      </c>
      <c r="BN688" t="n">
        <v>23012.88122927579</v>
      </c>
      <c r="BO688" t="n">
        <v>6756.80248821276</v>
      </c>
      <c r="BP688" t="n">
        <v>0.3793985500659172</v>
      </c>
      <c r="BQ688" t="n">
        <v>2.794314593625808</v>
      </c>
      <c r="BR688" t="n">
        <v>180.6640358895228</v>
      </c>
      <c r="BS688" t="n">
        <v>8085.331353934963</v>
      </c>
      <c r="BT688" t="n">
        <v>4082.869071248482</v>
      </c>
      <c r="BU688" t="n">
        <v>6651.696035161378</v>
      </c>
      <c r="BV688" t="n">
        <v>21287.36</v>
      </c>
      <c r="BW688" t="n">
        <v>1459.99999999</v>
      </c>
      <c r="BX688" t="n">
        <v>36.56634999</v>
      </c>
      <c r="BY688" t="inlineStr">
        <is>
          <t>2022-07-27 11:26:00</t>
        </is>
      </c>
      <c r="BZ688" t="inlineStr">
        <is>
          <t>2022-07-27 11:26:00</t>
        </is>
      </c>
      <c r="CA688" t="inlineStr">
        <is>
          <t>2022-07-27 11:26:00</t>
        </is>
      </c>
    </row>
    <row r="689">
      <c r="A689" t="n">
        <v>686</v>
      </c>
      <c r="B689" t="n">
        <v>207</v>
      </c>
      <c r="C689" t="n">
        <v>80</v>
      </c>
      <c r="D689" t="n">
        <v>1119.300009159046</v>
      </c>
      <c r="E689" t="n">
        <v>10.55686104822427</v>
      </c>
      <c r="F689" t="n">
        <v>151.4798407660169</v>
      </c>
      <c r="G689" t="n">
        <v>3369.20366219237</v>
      </c>
      <c r="H689" t="n">
        <v>263094.8911576265</v>
      </c>
      <c r="I689" t="n">
        <v>215446.9691277201</v>
      </c>
      <c r="J689" t="n">
        <v>2226.818490509796</v>
      </c>
      <c r="K689" t="n">
        <v>490.825046351766</v>
      </c>
      <c r="L689" t="n">
        <v>-501.0876943967883</v>
      </c>
      <c r="M689" t="n">
        <v>0.8021507273554911</v>
      </c>
      <c r="N689" t="n">
        <v>29.3270065266142</v>
      </c>
      <c r="O689" t="n">
        <v>424.4798703531789</v>
      </c>
      <c r="P689" t="n">
        <v>2.220446049250313e-16</v>
      </c>
      <c r="Q689" t="n">
        <v>0.4108845582755833</v>
      </c>
      <c r="R689" t="n">
        <v>204.1617383155264</v>
      </c>
      <c r="S689" t="n">
        <v>85.65257375195739</v>
      </c>
      <c r="T689" t="n">
        <v>1499.885622502105</v>
      </c>
      <c r="U689" t="n">
        <v>44397.82495647339</v>
      </c>
      <c r="V689" t="n">
        <v>356</v>
      </c>
      <c r="W689" t="n">
        <v>649</v>
      </c>
      <c r="X689" t="n">
        <v>311</v>
      </c>
      <c r="Y689" t="n">
        <v>0</v>
      </c>
      <c r="Z689" t="n">
        <v>0.5186265214303866</v>
      </c>
      <c r="AA689" t="n">
        <v>5.673528723106764</v>
      </c>
      <c r="AB689" t="n">
        <v>396.7501563411327</v>
      </c>
      <c r="AC689" t="n">
        <v>4493.639921169563</v>
      </c>
      <c r="AD689" t="n">
        <v>4953.779954099037</v>
      </c>
      <c r="AE689" t="n">
        <v>1.275500538173732</v>
      </c>
      <c r="AF689" t="n">
        <v>18.84305708580117</v>
      </c>
      <c r="AG689" t="n">
        <v>343.577352861111</v>
      </c>
      <c r="AH689" t="n">
        <v>32191.98524034454</v>
      </c>
      <c r="AI689" t="n">
        <v>21548.40397465716</v>
      </c>
      <c r="AJ689" t="n">
        <v>1.148849650138191</v>
      </c>
      <c r="AK689" t="n">
        <v>62.19138542965749</v>
      </c>
      <c r="AL689" t="n">
        <v>-16.11373651774912</v>
      </c>
      <c r="AM689" t="n">
        <v>0.8021507273554906</v>
      </c>
      <c r="AN689" t="n">
        <v>28.91612196833863</v>
      </c>
      <c r="AO689" t="n">
        <v>220.3181320376528</v>
      </c>
      <c r="AP689" t="n">
        <v>1047612.830686369</v>
      </c>
      <c r="AQ689" t="n">
        <v>0.2137953048418633</v>
      </c>
      <c r="AR689" t="n">
        <v>0.211085994332969</v>
      </c>
      <c r="AS689" t="n">
        <v>0.117905275139611</v>
      </c>
      <c r="AT689" t="n">
        <v>0.2509609594069409</v>
      </c>
      <c r="AU689" t="n">
        <v>0.2062524662786158</v>
      </c>
      <c r="AV689" t="n">
        <v>7.929564223616555</v>
      </c>
      <c r="AW689" t="n">
        <v>145.3726169290969</v>
      </c>
      <c r="AX689" t="n">
        <v>6112.627289203908</v>
      </c>
      <c r="AY689" t="n">
        <v>153630.1341988654</v>
      </c>
      <c r="AZ689" t="n">
        <v>195838.2291890637</v>
      </c>
      <c r="BA689" t="n">
        <v>-2.273736754432321e-11</v>
      </c>
      <c r="BB689" t="n">
        <v>8055.859310350631</v>
      </c>
      <c r="BC689" t="n">
        <v>8055.859310350607</v>
      </c>
      <c r="BD689" t="n">
        <v>0.8021507273554911</v>
      </c>
      <c r="BE689" t="n">
        <v>2.220446049250313e-16</v>
      </c>
      <c r="BF689" t="n">
        <v>29.3270065266142</v>
      </c>
      <c r="BG689" t="n">
        <v>0.4108845582755833</v>
      </c>
      <c r="BH689" t="n">
        <v>424.4798703531789</v>
      </c>
      <c r="BI689" t="n">
        <v>204.1617383155264</v>
      </c>
      <c r="BJ689" t="n">
        <v>16931.85670015901</v>
      </c>
      <c r="BK689" t="n">
        <v>141.1354759851056</v>
      </c>
      <c r="BL689" t="n">
        <v>41196.94907737236</v>
      </c>
      <c r="BM689" t="n">
        <v>1075.917168206419</v>
      </c>
      <c r="BN689" t="n">
        <v>15014.8966691203</v>
      </c>
      <c r="BO689" t="n">
        <v>6756.80248821276</v>
      </c>
      <c r="BP689" t="n">
        <v>0.3793985500659172</v>
      </c>
      <c r="BQ689" t="n">
        <v>2.249356977864747</v>
      </c>
      <c r="BR689" t="n">
        <v>157.8124766262187</v>
      </c>
      <c r="BS689" t="n">
        <v>8085.331353934963</v>
      </c>
      <c r="BT689" t="n">
        <v>3287.23095224278</v>
      </c>
      <c r="BU689" t="n">
        <v>5816.09792132217</v>
      </c>
      <c r="BV689" t="n">
        <v>21287.36</v>
      </c>
      <c r="BW689" t="n">
        <v>1459.99999999</v>
      </c>
      <c r="BX689" t="n">
        <v>36.56634999</v>
      </c>
      <c r="BY689" t="inlineStr">
        <is>
          <t>2022-07-27 11:26:00</t>
        </is>
      </c>
      <c r="BZ689" t="inlineStr">
        <is>
          <t>2022-07-27 11:26:00</t>
        </is>
      </c>
      <c r="CA689" t="inlineStr">
        <is>
          <t>2022-07-27 11:26:00</t>
        </is>
      </c>
    </row>
    <row r="690">
      <c r="A690" t="n">
        <v>687</v>
      </c>
      <c r="B690" t="n">
        <v>207</v>
      </c>
      <c r="C690" t="n">
        <v>80</v>
      </c>
      <c r="D690" t="n">
        <v>1119.335983561488</v>
      </c>
      <c r="E690" t="n">
        <v>10.57452772675857</v>
      </c>
      <c r="F690" t="n">
        <v>151.495393525501</v>
      </c>
      <c r="G690" t="n">
        <v>3364.99994812325</v>
      </c>
      <c r="H690" t="n">
        <v>263188.3111125922</v>
      </c>
      <c r="I690" t="n">
        <v>215145.971367543</v>
      </c>
      <c r="J690" t="n">
        <v>2224.606135253522</v>
      </c>
      <c r="K690" t="n">
        <v>490.825046351766</v>
      </c>
      <c r="L690" t="n">
        <v>-501.0876943967883</v>
      </c>
      <c r="M690" t="n">
        <v>0.7265985970293717</v>
      </c>
      <c r="N690" t="n">
        <v>29.3270065266142</v>
      </c>
      <c r="O690" t="n">
        <v>424.4798703531789</v>
      </c>
      <c r="P690" t="n">
        <v>2.220446049250313e-16</v>
      </c>
      <c r="Q690" t="n">
        <v>0.4108845582755833</v>
      </c>
      <c r="R690" t="n">
        <v>204.1617383155264</v>
      </c>
      <c r="S690" t="n">
        <v>85.74558898014435</v>
      </c>
      <c r="T690" t="n">
        <v>1501.098355863373</v>
      </c>
      <c r="U690" t="n">
        <v>44402.29906925987</v>
      </c>
      <c r="V690" t="n">
        <v>356.6666666666667</v>
      </c>
      <c r="W690" t="n">
        <v>649</v>
      </c>
      <c r="X690" t="n">
        <v>312.6666666666667</v>
      </c>
      <c r="Y690" t="n">
        <v>0</v>
      </c>
      <c r="Z690" t="n">
        <v>0.5196013758860151</v>
      </c>
      <c r="AA690" t="n">
        <v>5.674819386482347</v>
      </c>
      <c r="AB690" t="n">
        <v>396.7583725814404</v>
      </c>
      <c r="AC690" t="n">
        <v>4493.649621209442</v>
      </c>
      <c r="AD690" t="n">
        <v>4953.780863907405</v>
      </c>
      <c r="AE690" t="n">
        <v>1.275854192483855</v>
      </c>
      <c r="AF690" t="n">
        <v>18.84353452616292</v>
      </c>
      <c r="AG690" t="n">
        <v>343.5853449106096</v>
      </c>
      <c r="AH690" t="n">
        <v>32191.99458377488</v>
      </c>
      <c r="AI690" t="n">
        <v>21548.40430449826</v>
      </c>
      <c r="AJ690" t="n">
        <v>-1.816190371972069</v>
      </c>
      <c r="AK690" t="n">
        <v>71.83009255966493</v>
      </c>
      <c r="AL690" t="n">
        <v>-13.71227034732597</v>
      </c>
      <c r="AM690" t="n">
        <v>0.7265985970293712</v>
      </c>
      <c r="AN690" t="n">
        <v>28.91612196833863</v>
      </c>
      <c r="AO690" t="n">
        <v>220.3181320376528</v>
      </c>
      <c r="AP690" t="n">
        <v>1047666.332597069</v>
      </c>
      <c r="AQ690" t="n">
        <v>0.2148618776785625</v>
      </c>
      <c r="AR690" t="n">
        <v>0.2110982863872632</v>
      </c>
      <c r="AS690" t="n">
        <v>0.1174380500329918</v>
      </c>
      <c r="AT690" t="n">
        <v>0.2512179033715741</v>
      </c>
      <c r="AU690" t="n">
        <v>0.2053838825296085</v>
      </c>
      <c r="AV690" t="n">
        <v>7.929696091757371</v>
      </c>
      <c r="AW690" t="n">
        <v>145.3912039196239</v>
      </c>
      <c r="AX690" t="n">
        <v>6113.132630720637</v>
      </c>
      <c r="AY690" t="n">
        <v>153630.4668750847</v>
      </c>
      <c r="AZ690" t="n">
        <v>195837.538514988</v>
      </c>
      <c r="BA690" t="n">
        <v>-2.273736754432321e-11</v>
      </c>
      <c r="BB690" t="n">
        <v>8055.859310350631</v>
      </c>
      <c r="BC690" t="n">
        <v>8055.859310350607</v>
      </c>
      <c r="BD690" t="n">
        <v>0.7265985970293717</v>
      </c>
      <c r="BE690" t="n">
        <v>2.220446049250313e-16</v>
      </c>
      <c r="BF690" t="n">
        <v>29.3270065266142</v>
      </c>
      <c r="BG690" t="n">
        <v>0.4108845582755833</v>
      </c>
      <c r="BH690" t="n">
        <v>424.4798703531789</v>
      </c>
      <c r="BI690" t="n">
        <v>204.1617383155264</v>
      </c>
      <c r="BJ690" t="n">
        <v>15323.44496351656</v>
      </c>
      <c r="BK690" t="n">
        <v>141.1354759851056</v>
      </c>
      <c r="BL690" t="n">
        <v>41196.94907737236</v>
      </c>
      <c r="BM690" t="n">
        <v>1075.917168206419</v>
      </c>
      <c r="BN690" t="n">
        <v>15014.8966691203</v>
      </c>
      <c r="BO690" t="n">
        <v>6756.80248821276</v>
      </c>
      <c r="BP690" t="n">
        <v>0.2285390325117119</v>
      </c>
      <c r="BQ690" t="n">
        <v>2.249356977864747</v>
      </c>
      <c r="BR690" t="n">
        <v>157.8124766262187</v>
      </c>
      <c r="BS690" t="n">
        <v>4873.718159561316</v>
      </c>
      <c r="BT690" t="n">
        <v>3287.23095224278</v>
      </c>
      <c r="BU690" t="n">
        <v>5816.09792132217</v>
      </c>
      <c r="BV690" t="n">
        <v>21288.7675</v>
      </c>
      <c r="BW690" t="n">
        <v>1459.5</v>
      </c>
      <c r="BX690" t="n">
        <v>36.55</v>
      </c>
      <c r="BY690" t="inlineStr">
        <is>
          <t>2022-07-27 11:27:00</t>
        </is>
      </c>
      <c r="BZ690" t="inlineStr">
        <is>
          <t>2022-07-27 11:27:00</t>
        </is>
      </c>
      <c r="CA690" t="inlineStr">
        <is>
          <t>2022-07-27 11:27:00</t>
        </is>
      </c>
    </row>
    <row r="691">
      <c r="A691" t="n">
        <v>688</v>
      </c>
      <c r="B691" t="n">
        <v>207</v>
      </c>
      <c r="C691" t="n">
        <v>80</v>
      </c>
      <c r="D691" t="n">
        <v>1119.370434917927</v>
      </c>
      <c r="E691" t="n">
        <v>10.59889728086666</v>
      </c>
      <c r="F691" t="n">
        <v>151.5094765792648</v>
      </c>
      <c r="G691" t="n">
        <v>3365.212744678443</v>
      </c>
      <c r="H691" t="n">
        <v>262674.622652902</v>
      </c>
      <c r="I691" t="n">
        <v>215145.971367543</v>
      </c>
      <c r="J691" t="n">
        <v>2223.499957625384</v>
      </c>
      <c r="K691" t="n">
        <v>490.825046351766</v>
      </c>
      <c r="L691" t="n">
        <v>-501.0876943967883</v>
      </c>
      <c r="M691" t="n">
        <v>0.688822531866312</v>
      </c>
      <c r="N691" t="n">
        <v>29.3270065266142</v>
      </c>
      <c r="O691" t="n">
        <v>424.4798703531789</v>
      </c>
      <c r="P691" t="n">
        <v>2.220446049250313e-16</v>
      </c>
      <c r="Q691" t="n">
        <v>0.4108845582755833</v>
      </c>
      <c r="R691" t="n">
        <v>204.1617383155264</v>
      </c>
      <c r="S691" t="n">
        <v>85.80750920570192</v>
      </c>
      <c r="T691" t="n">
        <v>1501.704722544008</v>
      </c>
      <c r="U691" t="n">
        <v>44402.29906925987</v>
      </c>
      <c r="V691" t="n">
        <v>357</v>
      </c>
      <c r="W691" t="n">
        <v>649</v>
      </c>
      <c r="X691" t="n">
        <v>313.6666666666667</v>
      </c>
      <c r="Y691" t="n">
        <v>0</v>
      </c>
      <c r="Z691" t="n">
        <v>0.5200658333890927</v>
      </c>
      <c r="AA691" t="n">
        <v>5.67547124904036</v>
      </c>
      <c r="AB691" t="n">
        <v>396.7645674021945</v>
      </c>
      <c r="AC691" t="n">
        <v>4493.658966744018</v>
      </c>
      <c r="AD691" t="n">
        <v>4953.780863907405</v>
      </c>
      <c r="AE691" t="n">
        <v>1.276022993184353</v>
      </c>
      <c r="AF691" t="n">
        <v>18.84377977721401</v>
      </c>
      <c r="AG691" t="n">
        <v>343.5915397313636</v>
      </c>
      <c r="AH691" t="n">
        <v>32192.00348685698</v>
      </c>
      <c r="AI691" t="n">
        <v>21548.40430449826</v>
      </c>
      <c r="AJ691" t="n">
        <v>-6.849590534797234</v>
      </c>
      <c r="AK691" t="n">
        <v>70.74636401989351</v>
      </c>
      <c r="AL691" t="n">
        <v>-13.32671435065364</v>
      </c>
      <c r="AM691" t="n">
        <v>0.6888225318663116</v>
      </c>
      <c r="AN691" t="n">
        <v>28.91612196833863</v>
      </c>
      <c r="AO691" t="n">
        <v>220.3181320376528</v>
      </c>
      <c r="AP691" t="n">
        <v>1047570.497188615</v>
      </c>
      <c r="AQ691" t="n">
        <v>0.2148949022592138</v>
      </c>
      <c r="AR691" t="n">
        <v>0.211067855002764</v>
      </c>
      <c r="AS691" t="n">
        <v>0.1174057005556928</v>
      </c>
      <c r="AT691" t="n">
        <v>0.2512368492802305</v>
      </c>
      <c r="AU691" t="n">
        <v>0.2053946929020989</v>
      </c>
      <c r="AV691" t="n">
        <v>7.93020356936749</v>
      </c>
      <c r="AW691" t="n">
        <v>145.4162094949464</v>
      </c>
      <c r="AX691" t="n">
        <v>6113.924135045693</v>
      </c>
      <c r="AY691" t="n">
        <v>153634.7419870918</v>
      </c>
      <c r="AZ691" t="n">
        <v>195842.3986541743</v>
      </c>
      <c r="BA691" t="n">
        <v>-2.273736754432321e-11</v>
      </c>
      <c r="BB691" t="n">
        <v>8055.859310350631</v>
      </c>
      <c r="BC691" t="n">
        <v>8055.859310350607</v>
      </c>
      <c r="BD691" t="n">
        <v>0.688822531866312</v>
      </c>
      <c r="BE691" t="n">
        <v>2.220446049250313e-16</v>
      </c>
      <c r="BF691" t="n">
        <v>29.3270065266142</v>
      </c>
      <c r="BG691" t="n">
        <v>0.4108845582755833</v>
      </c>
      <c r="BH691" t="n">
        <v>424.4798703531789</v>
      </c>
      <c r="BI691" t="n">
        <v>204.1617383155264</v>
      </c>
      <c r="BJ691" t="n">
        <v>14519.23909519533</v>
      </c>
      <c r="BK691" t="n">
        <v>141.1354759851056</v>
      </c>
      <c r="BL691" t="n">
        <v>41196.94907737236</v>
      </c>
      <c r="BM691" t="n">
        <v>1075.917168206419</v>
      </c>
      <c r="BN691" t="n">
        <v>15014.8966691203</v>
      </c>
      <c r="BO691" t="n">
        <v>6756.80248821276</v>
      </c>
      <c r="BP691" t="n">
        <v>0.1531092737346092</v>
      </c>
      <c r="BQ691" t="n">
        <v>2.249356977864747</v>
      </c>
      <c r="BR691" t="n">
        <v>157.8124766262187</v>
      </c>
      <c r="BS691" t="n">
        <v>3267.911562374492</v>
      </c>
      <c r="BT691" t="n">
        <v>3287.23095224278</v>
      </c>
      <c r="BU691" t="n">
        <v>5816.09792132217</v>
      </c>
      <c r="BV691" t="n">
        <v>21296.5</v>
      </c>
      <c r="BW691" t="n">
        <v>1459.80621752</v>
      </c>
      <c r="BX691" t="n">
        <v>36.55555</v>
      </c>
      <c r="BY691" t="inlineStr">
        <is>
          <t>2022-07-27 11:28:00</t>
        </is>
      </c>
      <c r="BZ691" t="inlineStr">
        <is>
          <t>2022-07-27 11:28:00</t>
        </is>
      </c>
      <c r="CA691" t="inlineStr">
        <is>
          <t>2022-07-27 11:28:00</t>
        </is>
      </c>
    </row>
    <row r="692">
      <c r="A692" t="n">
        <v>689</v>
      </c>
      <c r="B692" t="n">
        <v>207</v>
      </c>
      <c r="C692" t="n">
        <v>80</v>
      </c>
      <c r="D692" t="n">
        <v>1119.396478928227</v>
      </c>
      <c r="E692" t="n">
        <v>10.59868132194687</v>
      </c>
      <c r="F692" t="n">
        <v>151.5205698529506</v>
      </c>
      <c r="G692" t="n">
        <v>3372.930343330217</v>
      </c>
      <c r="H692" t="n">
        <v>262158.0058189334</v>
      </c>
      <c r="I692" t="n">
        <v>215405.9519385746</v>
      </c>
      <c r="J692" t="n">
        <v>2223.499957625384</v>
      </c>
      <c r="K692" t="n">
        <v>490.825046351766</v>
      </c>
      <c r="L692" t="n">
        <v>-501.0876943967883</v>
      </c>
      <c r="M692" t="n">
        <v>0.688822531866312</v>
      </c>
      <c r="N692" t="n">
        <v>29.3270065266142</v>
      </c>
      <c r="O692" t="n">
        <v>424.4798703531789</v>
      </c>
      <c r="P692" t="n">
        <v>2.220446049250313e-16</v>
      </c>
      <c r="Q692" t="n">
        <v>0.4108845582755833</v>
      </c>
      <c r="R692" t="n">
        <v>204.1617383155264</v>
      </c>
      <c r="S692" t="n">
        <v>85.83247699659434</v>
      </c>
      <c r="T692" t="n">
        <v>1501.704722544008</v>
      </c>
      <c r="U692" t="n">
        <v>44409.8118409955</v>
      </c>
      <c r="V692" t="n">
        <v>357</v>
      </c>
      <c r="W692" t="n">
        <v>649</v>
      </c>
      <c r="X692" t="n">
        <v>315.3333333333333</v>
      </c>
      <c r="Y692" t="n">
        <v>0</v>
      </c>
      <c r="Z692" t="n">
        <v>0.5206612914272797</v>
      </c>
      <c r="AA692" t="n">
        <v>5.675482854931075</v>
      </c>
      <c r="AB692" t="n">
        <v>396.7710934950674</v>
      </c>
      <c r="AC692" t="n">
        <v>4493.667639313736</v>
      </c>
      <c r="AD692" t="n">
        <v>4953.780933314937</v>
      </c>
      <c r="AE692" t="n">
        <v>1.27623889305889</v>
      </c>
      <c r="AF692" t="n">
        <v>18.84379138310473</v>
      </c>
      <c r="AG692" t="n">
        <v>343.5976962529829</v>
      </c>
      <c r="AH692" t="n">
        <v>32192.0118015181</v>
      </c>
      <c r="AI692" t="n">
        <v>21548.40432966083</v>
      </c>
      <c r="AJ692" t="n">
        <v>-8.625030610682252</v>
      </c>
      <c r="AK692" t="n">
        <v>67.79482296750595</v>
      </c>
      <c r="AL692" t="n">
        <v>-13.73430289492326</v>
      </c>
      <c r="AM692" t="n">
        <v>0.6888225318663116</v>
      </c>
      <c r="AN692" t="n">
        <v>28.91612196833863</v>
      </c>
      <c r="AO692" t="n">
        <v>220.3181320376528</v>
      </c>
      <c r="AP692" t="n">
        <v>1047745.658039939</v>
      </c>
      <c r="AQ692" t="n">
        <v>0.2156795265363092</v>
      </c>
      <c r="AR692" t="n">
        <v>0.2110955786133935</v>
      </c>
      <c r="AS692" t="n">
        <v>0.1174113219222148</v>
      </c>
      <c r="AT692" t="n">
        <v>0.2504591910549525</v>
      </c>
      <c r="AU692" t="n">
        <v>0.20535438187313</v>
      </c>
      <c r="AV692" t="n">
        <v>7.929999737937649</v>
      </c>
      <c r="AW692" t="n">
        <v>145.426925406987</v>
      </c>
      <c r="AX692" t="n">
        <v>6114.198791318445</v>
      </c>
      <c r="AY692" t="n">
        <v>153634.2381236662</v>
      </c>
      <c r="AZ692" t="n">
        <v>195842.1753854773</v>
      </c>
      <c r="BA692" t="n">
        <v>-2.273736754432321e-11</v>
      </c>
      <c r="BB692" t="n">
        <v>8055.859310350631</v>
      </c>
      <c r="BC692" t="n">
        <v>8055.859310350607</v>
      </c>
      <c r="BD692" t="n">
        <v>0.688822531866312</v>
      </c>
      <c r="BE692" t="n">
        <v>2.220446049250313e-16</v>
      </c>
      <c r="BF692" t="n">
        <v>29.3270065266142</v>
      </c>
      <c r="BG692" t="n">
        <v>0.4108845582755833</v>
      </c>
      <c r="BH692" t="n">
        <v>424.4798703531789</v>
      </c>
      <c r="BI692" t="n">
        <v>204.1617383155264</v>
      </c>
      <c r="BJ692" t="n">
        <v>14519.23909519533</v>
      </c>
      <c r="BK692" t="n">
        <v>141.1354759851056</v>
      </c>
      <c r="BL692" t="n">
        <v>41196.94907737236</v>
      </c>
      <c r="BM692" t="n">
        <v>1075.917168206419</v>
      </c>
      <c r="BN692" t="n">
        <v>15014.8966691203</v>
      </c>
      <c r="BO692" t="n">
        <v>6756.80248821276</v>
      </c>
      <c r="BP692" t="n">
        <v>0.1531092737346092</v>
      </c>
      <c r="BQ692" t="n">
        <v>2.249356977864747</v>
      </c>
      <c r="BR692" t="n">
        <v>157.8124766262187</v>
      </c>
      <c r="BS692" t="n">
        <v>3267.911562374492</v>
      </c>
      <c r="BT692" t="n">
        <v>3287.23095224278</v>
      </c>
      <c r="BU692" t="n">
        <v>5816.09792132217</v>
      </c>
      <c r="BV692" t="n">
        <v>21296.5</v>
      </c>
      <c r="BW692" t="n">
        <v>1459.80621752</v>
      </c>
      <c r="BX692" t="n">
        <v>36.55555</v>
      </c>
      <c r="BY692" t="inlineStr">
        <is>
          <t>2022-07-27 11:28:00</t>
        </is>
      </c>
      <c r="BZ692" t="inlineStr">
        <is>
          <t>2022-07-27 11:28:00</t>
        </is>
      </c>
      <c r="CA692" t="inlineStr">
        <is>
          <t>2022-07-27 11:28:00</t>
        </is>
      </c>
    </row>
    <row r="693">
      <c r="A693" t="n">
        <v>690</v>
      </c>
      <c r="B693" t="n">
        <v>207</v>
      </c>
      <c r="C693" t="n">
        <v>80</v>
      </c>
      <c r="D693" t="n">
        <v>1119.415464023107</v>
      </c>
      <c r="E693" t="n">
        <v>10.59260897672993</v>
      </c>
      <c r="F693" t="n">
        <v>151.5287213015551</v>
      </c>
      <c r="G693" t="n">
        <v>3376.780440243376</v>
      </c>
      <c r="H693" t="n">
        <v>262028.4255117241</v>
      </c>
      <c r="I693" t="n">
        <v>215535.9422240905</v>
      </c>
      <c r="J693" t="n">
        <v>2223.499957625384</v>
      </c>
      <c r="K693" t="n">
        <v>490.825046351766</v>
      </c>
      <c r="L693" t="n">
        <v>-501.0876943967883</v>
      </c>
      <c r="M693" t="n">
        <v>0.688822531866312</v>
      </c>
      <c r="N693" t="n">
        <v>29.3270065266142</v>
      </c>
      <c r="O693" t="n">
        <v>424.4798703531789</v>
      </c>
      <c r="P693" t="n">
        <v>2.220446049250313e-16</v>
      </c>
      <c r="Q693" t="n">
        <v>0.4108845582755833</v>
      </c>
      <c r="R693" t="n">
        <v>204.1617383155264</v>
      </c>
      <c r="S693" t="n">
        <v>85.83892485194194</v>
      </c>
      <c r="T693" t="n">
        <v>1501.704722544008</v>
      </c>
      <c r="U693" t="n">
        <v>44413.56822686331</v>
      </c>
      <c r="V693" t="n">
        <v>357</v>
      </c>
      <c r="W693" t="n">
        <v>649</v>
      </c>
      <c r="X693" t="n">
        <v>316</v>
      </c>
      <c r="Y693" t="n">
        <v>0</v>
      </c>
      <c r="Z693" t="n">
        <v>0.520941038850799</v>
      </c>
      <c r="AA693" t="n">
        <v>5.675491392147897</v>
      </c>
      <c r="AB693" t="n">
        <v>396.7741158079926</v>
      </c>
      <c r="AC693" t="n">
        <v>4493.675108639977</v>
      </c>
      <c r="AD693" t="n">
        <v>4953.780968018703</v>
      </c>
      <c r="AE693" t="n">
        <v>1.276340512141613</v>
      </c>
      <c r="AF693" t="n">
        <v>18.84379992032155</v>
      </c>
      <c r="AG693" t="n">
        <v>343.600533780281</v>
      </c>
      <c r="AH693" t="n">
        <v>32192.01920250316</v>
      </c>
      <c r="AI693" t="n">
        <v>21548.40434224211</v>
      </c>
      <c r="AJ693" t="n">
        <v>-14.97507444918045</v>
      </c>
      <c r="AK693" t="n">
        <v>61.75704628944175</v>
      </c>
      <c r="AL693" t="n">
        <v>-17.50910010958976</v>
      </c>
      <c r="AM693" t="n">
        <v>0.6888225318663116</v>
      </c>
      <c r="AN693" t="n">
        <v>28.91612196833863</v>
      </c>
      <c r="AO693" t="n">
        <v>220.3181320376528</v>
      </c>
      <c r="AP693" t="n">
        <v>1047785.640382639</v>
      </c>
      <c r="AQ693" t="n">
        <v>0.2152954213591374</v>
      </c>
      <c r="AR693" t="n">
        <v>0.2111029789191753</v>
      </c>
      <c r="AS693" t="n">
        <v>0.1178071605514675</v>
      </c>
      <c r="AT693" t="n">
        <v>0.2500778838500203</v>
      </c>
      <c r="AU693" t="n">
        <v>0.2057165553201995</v>
      </c>
      <c r="AV693" t="n">
        <v>7.930194620598843</v>
      </c>
      <c r="AW693" t="n">
        <v>145.4377929413323</v>
      </c>
      <c r="AX693" t="n">
        <v>6114.406720943848</v>
      </c>
      <c r="AY693" t="n">
        <v>153636.1323186935</v>
      </c>
      <c r="AZ693" t="n">
        <v>195844.1142274146</v>
      </c>
      <c r="BA693" t="n">
        <v>-2.273736754432321e-11</v>
      </c>
      <c r="BB693" t="n">
        <v>8055.859310350631</v>
      </c>
      <c r="BC693" t="n">
        <v>8055.859310350607</v>
      </c>
      <c r="BD693" t="n">
        <v>0.688822531866312</v>
      </c>
      <c r="BE693" t="n">
        <v>2.220446049250313e-16</v>
      </c>
      <c r="BF693" t="n">
        <v>29.3270065266142</v>
      </c>
      <c r="BG693" t="n">
        <v>0.4108845582755833</v>
      </c>
      <c r="BH693" t="n">
        <v>424.4798703531789</v>
      </c>
      <c r="BI693" t="n">
        <v>204.1617383155264</v>
      </c>
      <c r="BJ693" t="n">
        <v>14519.23909519533</v>
      </c>
      <c r="BK693" t="n">
        <v>141.1354759851056</v>
      </c>
      <c r="BL693" t="n">
        <v>41196.94907737236</v>
      </c>
      <c r="BM693" t="n">
        <v>1075.917168206419</v>
      </c>
      <c r="BN693" t="n">
        <v>15014.8966691203</v>
      </c>
      <c r="BO693" t="n">
        <v>6756.80248821276</v>
      </c>
      <c r="BP693" t="n">
        <v>0.1531092737346092</v>
      </c>
      <c r="BQ693" t="n">
        <v>2.249356977864747</v>
      </c>
      <c r="BR693" t="n">
        <v>157.8124766262187</v>
      </c>
      <c r="BS693" t="n">
        <v>3267.911562374492</v>
      </c>
      <c r="BT693" t="n">
        <v>3287.23095224278</v>
      </c>
      <c r="BU693" t="n">
        <v>5816.09792132217</v>
      </c>
      <c r="BV693" t="n">
        <v>21310.32804034</v>
      </c>
      <c r="BW693" t="n">
        <v>1460.11942221</v>
      </c>
      <c r="BX693" t="n">
        <v>36.58125009</v>
      </c>
      <c r="BY693" t="inlineStr">
        <is>
          <t>2022-07-27 11:31:00</t>
        </is>
      </c>
      <c r="BZ693" t="inlineStr">
        <is>
          <t>2022-07-27 11:31:00</t>
        </is>
      </c>
      <c r="CA693" t="inlineStr">
        <is>
          <t>2022-07-27 11:31:00</t>
        </is>
      </c>
    </row>
    <row r="694">
      <c r="A694" t="n">
        <v>691</v>
      </c>
      <c r="B694" t="n">
        <v>207</v>
      </c>
      <c r="C694" t="n">
        <v>80</v>
      </c>
      <c r="D694" t="n">
        <v>1119.428110655927</v>
      </c>
      <c r="E694" t="n">
        <v>10.59264912975046</v>
      </c>
      <c r="F694" t="n">
        <v>151.5346104044781</v>
      </c>
      <c r="G694" t="n">
        <v>3376.660138544523</v>
      </c>
      <c r="H694" t="n">
        <v>262028.783564909</v>
      </c>
      <c r="I694" t="n">
        <v>215535.9422240905</v>
      </c>
      <c r="J694" t="n">
        <v>2232.522059470936</v>
      </c>
      <c r="K694" t="n">
        <v>490.825046351766</v>
      </c>
      <c r="L694" t="n">
        <v>-501.0876943967883</v>
      </c>
      <c r="M694" t="n">
        <v>0.688822531866312</v>
      </c>
      <c r="N694" t="n">
        <v>29.3270065266142</v>
      </c>
      <c r="O694" t="n">
        <v>357.4004015912877</v>
      </c>
      <c r="P694" t="n">
        <v>2.220446049250313e-16</v>
      </c>
      <c r="Q694" t="n">
        <v>0.4108845582755833</v>
      </c>
      <c r="R694" t="n">
        <v>204.1617383155264</v>
      </c>
      <c r="S694" t="n">
        <v>85.83892485194194</v>
      </c>
      <c r="T694" t="n">
        <v>1501.704722544008</v>
      </c>
      <c r="U694" t="n">
        <v>44541.82498714046</v>
      </c>
      <c r="V694" t="n">
        <v>358.3333333333333</v>
      </c>
      <c r="W694" t="n">
        <v>649</v>
      </c>
      <c r="X694" t="n">
        <v>316</v>
      </c>
      <c r="Y694" t="n">
        <v>0</v>
      </c>
      <c r="Z694" t="n">
        <v>0.5209411713489701</v>
      </c>
      <c r="AA694" t="n">
        <v>5.67549755394563</v>
      </c>
      <c r="AB694" t="n">
        <v>397.9217011550839</v>
      </c>
      <c r="AC694" t="n">
        <v>4493.681552088441</v>
      </c>
      <c r="AD694" t="n">
        <v>4953.780968018703</v>
      </c>
      <c r="AE694" t="n">
        <v>1.276340644639784</v>
      </c>
      <c r="AF694" t="n">
        <v>18.84380608211928</v>
      </c>
      <c r="AG694" t="n">
        <v>344.0176045484577</v>
      </c>
      <c r="AH694" t="n">
        <v>32192.02564595163</v>
      </c>
      <c r="AI694" t="n">
        <v>21548.40434224211</v>
      </c>
      <c r="AJ694" t="n">
        <v>-18.15009636842954</v>
      </c>
      <c r="AK694" t="n">
        <v>58.73815795040966</v>
      </c>
      <c r="AL694" t="n">
        <v>-10.37439687137094</v>
      </c>
      <c r="AM694" t="n">
        <v>0.6888225318663116</v>
      </c>
      <c r="AN694" t="n">
        <v>28.91612196833863</v>
      </c>
      <c r="AO694" t="n">
        <v>153.2386632757616</v>
      </c>
      <c r="AP694" t="n">
        <v>1048092.222071009</v>
      </c>
      <c r="AQ694" t="n">
        <v>0.2153741506173219</v>
      </c>
      <c r="AR694" t="n">
        <v>0.2110978636573232</v>
      </c>
      <c r="AS694" t="n">
        <v>0.1178587601189108</v>
      </c>
      <c r="AT694" t="n">
        <v>0.2500096186813051</v>
      </c>
      <c r="AU694" t="n">
        <v>0.2056596069251392</v>
      </c>
      <c r="AV694" t="n">
        <v>7.929617258104503</v>
      </c>
      <c r="AW694" t="n">
        <v>145.4360020811497</v>
      </c>
      <c r="AX694" t="n">
        <v>6113.941576335051</v>
      </c>
      <c r="AY694" t="n">
        <v>153630.3671444884</v>
      </c>
      <c r="AZ694" t="n">
        <v>195838.3066919913</v>
      </c>
      <c r="BA694" t="n">
        <v>-2.273736754432321e-11</v>
      </c>
      <c r="BB694" t="n">
        <v>8055.859310350631</v>
      </c>
      <c r="BC694" t="n">
        <v>8055.859310350607</v>
      </c>
      <c r="BD694" t="n">
        <v>0.688822531866312</v>
      </c>
      <c r="BE694" t="n">
        <v>2.220446049250313e-16</v>
      </c>
      <c r="BF694" t="n">
        <v>29.3270065266142</v>
      </c>
      <c r="BG694" t="n">
        <v>0.4108845582755833</v>
      </c>
      <c r="BH694" t="n">
        <v>357.4004015912877</v>
      </c>
      <c r="BI694" t="n">
        <v>204.1617383155264</v>
      </c>
      <c r="BJ694" t="n">
        <v>14519.23909519533</v>
      </c>
      <c r="BK694" t="n">
        <v>141.1354759851056</v>
      </c>
      <c r="BL694" t="n">
        <v>41196.94907737236</v>
      </c>
      <c r="BM694" t="n">
        <v>1075.917168206419</v>
      </c>
      <c r="BN694" t="n">
        <v>12561.04584643722</v>
      </c>
      <c r="BO694" t="n">
        <v>6756.80248821276</v>
      </c>
      <c r="BP694" t="n">
        <v>0.1531092737346092</v>
      </c>
      <c r="BQ694" t="n">
        <v>2.249356977864747</v>
      </c>
      <c r="BR694" t="n">
        <v>139.4586924319993</v>
      </c>
      <c r="BS694" t="n">
        <v>3267.911562374492</v>
      </c>
      <c r="BT694" t="n">
        <v>3287.23095224278</v>
      </c>
      <c r="BU694" t="n">
        <v>5144.693551615542</v>
      </c>
      <c r="BV694" t="n">
        <v>21310.32804034</v>
      </c>
      <c r="BW694" t="n">
        <v>1460.11942221</v>
      </c>
      <c r="BX694" t="n">
        <v>36.58125009</v>
      </c>
      <c r="BY694" t="inlineStr">
        <is>
          <t>2022-07-27 11:31:00</t>
        </is>
      </c>
      <c r="BZ694" t="inlineStr">
        <is>
          <t>2022-07-27 11:31:00</t>
        </is>
      </c>
      <c r="CA694" t="inlineStr">
        <is>
          <t>2022-07-27 11:31:00</t>
        </is>
      </c>
    </row>
    <row r="695">
      <c r="A695" t="n">
        <v>692</v>
      </c>
      <c r="B695" t="n">
        <v>207</v>
      </c>
      <c r="C695" t="n">
        <v>80</v>
      </c>
      <c r="D695" t="n">
        <v>1119.44398499233</v>
      </c>
      <c r="E695" t="n">
        <v>10.59265494522786</v>
      </c>
      <c r="F695" t="n">
        <v>151.5380885809043</v>
      </c>
      <c r="G695" t="n">
        <v>3376.769747878747</v>
      </c>
      <c r="H695" t="n">
        <v>262029.1079113398</v>
      </c>
      <c r="I695" t="n">
        <v>215535.9422240905</v>
      </c>
      <c r="J695" t="n">
        <v>2239.234239189838</v>
      </c>
      <c r="K695" t="n">
        <v>490.825046351766</v>
      </c>
      <c r="L695" t="n">
        <v>-501.0876943967883</v>
      </c>
      <c r="M695" t="n">
        <v>0.688822531866312</v>
      </c>
      <c r="N695" t="n">
        <v>27.33728559894986</v>
      </c>
      <c r="O695" t="n">
        <v>323.8606672103421</v>
      </c>
      <c r="P695" t="n">
        <v>2.220446049250313e-16</v>
      </c>
      <c r="Q695" t="n">
        <v>0.4108845582755833</v>
      </c>
      <c r="R695" t="n">
        <v>204.1617383155264</v>
      </c>
      <c r="S695" t="n">
        <v>85.83892485194194</v>
      </c>
      <c r="T695" t="n">
        <v>1503.694443471672</v>
      </c>
      <c r="U695" t="n">
        <v>44605.95336727905</v>
      </c>
      <c r="V695" t="n">
        <v>359.6666666666667</v>
      </c>
      <c r="W695" t="n">
        <v>649</v>
      </c>
      <c r="X695" t="n">
        <v>316</v>
      </c>
      <c r="Y695" t="n">
        <v>0</v>
      </c>
      <c r="Z695" t="n">
        <v>0.5209411905388721</v>
      </c>
      <c r="AA695" t="n">
        <v>5.695633901298959</v>
      </c>
      <c r="AB695" t="n">
        <v>398.5004616903609</v>
      </c>
      <c r="AC695" t="n">
        <v>4493.687389590897</v>
      </c>
      <c r="AD695" t="n">
        <v>4953.780968018703</v>
      </c>
      <c r="AE695" t="n">
        <v>1.276340663829686</v>
      </c>
      <c r="AF695" t="n">
        <v>18.85110942097475</v>
      </c>
      <c r="AG695" t="n">
        <v>344.2311077942774</v>
      </c>
      <c r="AH695" t="n">
        <v>32192.03148345409</v>
      </c>
      <c r="AI695" t="n">
        <v>21548.40434224211</v>
      </c>
      <c r="AJ695" t="n">
        <v>-20.6858631910061</v>
      </c>
      <c r="AK695" t="n">
        <v>41.91579825494461</v>
      </c>
      <c r="AL695" t="n">
        <v>-8.556564666792896</v>
      </c>
      <c r="AM695" t="n">
        <v>0.6888225318663116</v>
      </c>
      <c r="AN695" t="n">
        <v>26.92640104067427</v>
      </c>
      <c r="AO695" t="n">
        <v>119.6989288948161</v>
      </c>
      <c r="AP695" t="n">
        <v>1048096.812966352</v>
      </c>
      <c r="AQ695" t="n">
        <v>0.2153740236384551</v>
      </c>
      <c r="AR695" t="n">
        <v>0.2111051431998844</v>
      </c>
      <c r="AS695" t="n">
        <v>0.1178509779928698</v>
      </c>
      <c r="AT695" t="n">
        <v>0.2500063801689484</v>
      </c>
      <c r="AU695" t="n">
        <v>0.2056634749998422</v>
      </c>
      <c r="AV695" t="n">
        <v>7.929510495376459</v>
      </c>
      <c r="AW695" t="n">
        <v>145.4390406578187</v>
      </c>
      <c r="AX695" t="n">
        <v>6114.209207616358</v>
      </c>
      <c r="AY695" t="n">
        <v>153628.6458933185</v>
      </c>
      <c r="AZ695" t="n">
        <v>195835.0268169303</v>
      </c>
      <c r="BA695" t="n">
        <v>-2.273736754432321e-11</v>
      </c>
      <c r="BB695" t="n">
        <v>8055.859310350631</v>
      </c>
      <c r="BC695" t="n">
        <v>8055.859310350607</v>
      </c>
      <c r="BD695" t="n">
        <v>0.688822531866312</v>
      </c>
      <c r="BE695" t="n">
        <v>2.220446049250313e-16</v>
      </c>
      <c r="BF695" t="n">
        <v>27.33728559894986</v>
      </c>
      <c r="BG695" t="n">
        <v>0.4108845582755833</v>
      </c>
      <c r="BH695" t="n">
        <v>323.8606672103421</v>
      </c>
      <c r="BI695" t="n">
        <v>204.1617383155264</v>
      </c>
      <c r="BJ695" t="n">
        <v>14519.23909519533</v>
      </c>
      <c r="BK695" t="n">
        <v>141.1354759851056</v>
      </c>
      <c r="BL695" t="n">
        <v>38289.75539420618</v>
      </c>
      <c r="BM695" t="n">
        <v>1075.917168206419</v>
      </c>
      <c r="BN695" t="n">
        <v>11334.12043509567</v>
      </c>
      <c r="BO695" t="n">
        <v>6756.80248821276</v>
      </c>
      <c r="BP695" t="n">
        <v>0.1531092737346092</v>
      </c>
      <c r="BQ695" t="n">
        <v>2.169869729632684</v>
      </c>
      <c r="BR695" t="n">
        <v>130.2818003348895</v>
      </c>
      <c r="BS695" t="n">
        <v>3267.911562374492</v>
      </c>
      <c r="BT695" t="n">
        <v>3171.091637055611</v>
      </c>
      <c r="BU695" t="n">
        <v>4808.991366762227</v>
      </c>
      <c r="BV695" t="n">
        <v>21315.85</v>
      </c>
      <c r="BW695" t="n">
        <v>1461.10625</v>
      </c>
      <c r="BX695" t="n">
        <v>36.615</v>
      </c>
      <c r="BY695" t="inlineStr">
        <is>
          <t>2022-07-27 11:32:00</t>
        </is>
      </c>
      <c r="BZ695" t="inlineStr">
        <is>
          <t>2022-07-27 11:32:00</t>
        </is>
      </c>
      <c r="CA695" t="inlineStr">
        <is>
          <t>2022-07-27 11:32:00</t>
        </is>
      </c>
    </row>
    <row r="696">
      <c r="A696" t="n">
        <v>693</v>
      </c>
      <c r="B696" t="n">
        <v>207</v>
      </c>
      <c r="C696" t="n">
        <v>80</v>
      </c>
      <c r="D696" t="n">
        <v>1119.458748297188</v>
      </c>
      <c r="E696" t="n">
        <v>10.59265862721547</v>
      </c>
      <c r="F696" t="n">
        <v>151.5441227164856</v>
      </c>
      <c r="G696" t="n">
        <v>3376.867925336218</v>
      </c>
      <c r="H696" t="n">
        <v>262029.3883453869</v>
      </c>
      <c r="I696" t="n">
        <v>215535.9422240905</v>
      </c>
      <c r="J696" t="n">
        <v>2240.334803587901</v>
      </c>
      <c r="K696" t="n">
        <v>490.825046351766</v>
      </c>
      <c r="L696" t="n">
        <v>-501.0876943967883</v>
      </c>
      <c r="M696" t="n">
        <v>0.688822531866312</v>
      </c>
      <c r="N696" t="n">
        <v>26.34242513511768</v>
      </c>
      <c r="O696" t="n">
        <v>371.7004547673247</v>
      </c>
      <c r="P696" t="n">
        <v>2.220446049250313e-16</v>
      </c>
      <c r="Q696" t="n">
        <v>0.4108845582755833</v>
      </c>
      <c r="R696" t="n">
        <v>204.1617383155264</v>
      </c>
      <c r="S696" t="n">
        <v>85.83892485194194</v>
      </c>
      <c r="T696" t="n">
        <v>1504.689303935504</v>
      </c>
      <c r="U696" t="n">
        <v>44653.79315483603</v>
      </c>
      <c r="V696" t="n">
        <v>360.6666666666667</v>
      </c>
      <c r="W696" t="n">
        <v>649</v>
      </c>
      <c r="X696" t="n">
        <v>316</v>
      </c>
      <c r="Y696" t="n">
        <v>0</v>
      </c>
      <c r="Z696" t="n">
        <v>0.5209412026796072</v>
      </c>
      <c r="AA696" t="n">
        <v>5.705706665249184</v>
      </c>
      <c r="AB696" t="n">
        <v>398.619726772703</v>
      </c>
      <c r="AC696" t="n">
        <v>4493.692447775368</v>
      </c>
      <c r="AD696" t="n">
        <v>4953.780968018703</v>
      </c>
      <c r="AE696" t="n">
        <v>1.276340675970421</v>
      </c>
      <c r="AF696" t="n">
        <v>18.85476568067604</v>
      </c>
      <c r="AG696" t="n">
        <v>344.2761781344564</v>
      </c>
      <c r="AH696" t="n">
        <v>32192.03654163856</v>
      </c>
      <c r="AI696" t="n">
        <v>21548.40434224211</v>
      </c>
      <c r="AJ696" t="n">
        <v>-19.43265613566462</v>
      </c>
      <c r="AK696" t="n">
        <v>29.11786612629881</v>
      </c>
      <c r="AL696" t="n">
        <v>-9.903174025891889</v>
      </c>
      <c r="AM696" t="n">
        <v>0.6888225318663116</v>
      </c>
      <c r="AN696" t="n">
        <v>25.9315405768421</v>
      </c>
      <c r="AO696" t="n">
        <v>167.5387164517988</v>
      </c>
      <c r="AP696" t="n">
        <v>1048432.280222634</v>
      </c>
      <c r="AQ696" t="n">
        <v>0.2153610187071773</v>
      </c>
      <c r="AR696" t="n">
        <v>0.2111840658831895</v>
      </c>
      <c r="AS696" t="n">
        <v>0.1179288606912459</v>
      </c>
      <c r="AT696" t="n">
        <v>0.2499246855082504</v>
      </c>
      <c r="AU696" t="n">
        <v>0.2056013692101369</v>
      </c>
      <c r="AV696" t="n">
        <v>7.928655713720598</v>
      </c>
      <c r="AW696" t="n">
        <v>145.4273326694122</v>
      </c>
      <c r="AX696" t="n">
        <v>6113.412530481301</v>
      </c>
      <c r="AY696" t="n">
        <v>153616.859252339</v>
      </c>
      <c r="AZ696" t="n">
        <v>195820.0760476383</v>
      </c>
      <c r="BA696" t="n">
        <v>-2.273736754432321e-11</v>
      </c>
      <c r="BB696" t="n">
        <v>8055.859310350631</v>
      </c>
      <c r="BC696" t="n">
        <v>8055.859310350607</v>
      </c>
      <c r="BD696" t="n">
        <v>0.688822531866312</v>
      </c>
      <c r="BE696" t="n">
        <v>2.220446049250313e-16</v>
      </c>
      <c r="BF696" t="n">
        <v>26.34242513511768</v>
      </c>
      <c r="BG696" t="n">
        <v>0.4108845582755833</v>
      </c>
      <c r="BH696" t="n">
        <v>371.7004547673247</v>
      </c>
      <c r="BI696" t="n">
        <v>204.1617383155264</v>
      </c>
      <c r="BJ696" t="n">
        <v>14519.23909519533</v>
      </c>
      <c r="BK696" t="n">
        <v>141.1354759851056</v>
      </c>
      <c r="BL696" t="n">
        <v>36836.15855262309</v>
      </c>
      <c r="BM696" t="n">
        <v>1075.917168206419</v>
      </c>
      <c r="BN696" t="n">
        <v>13085.7742564946</v>
      </c>
      <c r="BO696" t="n">
        <v>6756.80248821276</v>
      </c>
      <c r="BP696" t="n">
        <v>0.1531092737346092</v>
      </c>
      <c r="BQ696" t="n">
        <v>2.130126105516652</v>
      </c>
      <c r="BR696" t="n">
        <v>143.0184659885957</v>
      </c>
      <c r="BS696" t="n">
        <v>3267.911562374492</v>
      </c>
      <c r="BT696" t="n">
        <v>3113.021979462027</v>
      </c>
      <c r="BU696" t="n">
        <v>5275.344379672678</v>
      </c>
      <c r="BV696" t="n">
        <v>21310.36</v>
      </c>
      <c r="BW696" t="n">
        <v>1461.36</v>
      </c>
      <c r="BX696" t="n">
        <v>36.615</v>
      </c>
      <c r="BY696" t="inlineStr">
        <is>
          <t>2022-07-27 11:34:00</t>
        </is>
      </c>
      <c r="BZ696" t="inlineStr">
        <is>
          <t>2022-07-27 11:34:00</t>
        </is>
      </c>
      <c r="CA696" t="inlineStr">
        <is>
          <t>2022-07-27 11:32:00</t>
        </is>
      </c>
    </row>
    <row r="697">
      <c r="A697" t="n">
        <v>694</v>
      </c>
      <c r="B697" t="n">
        <v>207</v>
      </c>
      <c r="C697" t="n">
        <v>80</v>
      </c>
      <c r="D697" t="n">
        <v>1119.46597292214</v>
      </c>
      <c r="E697" t="n">
        <v>10.58435981295342</v>
      </c>
      <c r="F697" t="n">
        <v>151.7968507009087</v>
      </c>
      <c r="G697" t="n">
        <v>3376.910317166655</v>
      </c>
      <c r="H697" t="n">
        <v>262029.632712356</v>
      </c>
      <c r="I697" t="n">
        <v>215374.0758214659</v>
      </c>
      <c r="J697" t="n">
        <v>2230.93801680855</v>
      </c>
      <c r="K697" t="n">
        <v>490.825046351766</v>
      </c>
      <c r="L697" t="n">
        <v>-501.0876943967883</v>
      </c>
      <c r="M697" t="n">
        <v>0.688822531866312</v>
      </c>
      <c r="N697" t="n">
        <v>10.21060233795478</v>
      </c>
      <c r="O697" t="n">
        <v>395.6203485458161</v>
      </c>
      <c r="P697" t="n">
        <v>2.220446049250313e-16</v>
      </c>
      <c r="Q697" t="n">
        <v>0.4108845582755833</v>
      </c>
      <c r="R697" t="n">
        <v>204.1617383155264</v>
      </c>
      <c r="S697" t="n">
        <v>85.8479630920948</v>
      </c>
      <c r="T697" t="n">
        <v>1521.0636182226</v>
      </c>
      <c r="U697" t="n">
        <v>44714.91429938118</v>
      </c>
      <c r="V697" t="n">
        <v>361.6666666666667</v>
      </c>
      <c r="W697" t="n">
        <v>649</v>
      </c>
      <c r="X697" t="n">
        <v>318</v>
      </c>
      <c r="Y697" t="n">
        <v>0</v>
      </c>
      <c r="Z697" t="n">
        <v>0.5216779497983232</v>
      </c>
      <c r="AA697" t="n">
        <v>5.884778417040984</v>
      </c>
      <c r="AB697" t="n">
        <v>398.680406265667</v>
      </c>
      <c r="AC697" t="n">
        <v>4493.696854890049</v>
      </c>
      <c r="AD697" t="n">
        <v>4953.781703628973</v>
      </c>
      <c r="AE697" t="n">
        <v>1.276607774398602</v>
      </c>
      <c r="AF697" t="n">
        <v>18.91968684134874</v>
      </c>
      <c r="AG697" t="n">
        <v>344.2989439240678</v>
      </c>
      <c r="AH697" t="n">
        <v>32192.04094875323</v>
      </c>
      <c r="AI697" t="n">
        <v>21548.40460892277</v>
      </c>
      <c r="AJ697" t="n">
        <v>-21.10649488809995</v>
      </c>
      <c r="AK697" t="n">
        <v>4.561932918070355</v>
      </c>
      <c r="AL697" t="n">
        <v>-8.770377248695585</v>
      </c>
      <c r="AM697" t="n">
        <v>0.6888225318663116</v>
      </c>
      <c r="AN697" t="n">
        <v>9.799717779679197</v>
      </c>
      <c r="AO697" t="n">
        <v>191.4586102302901</v>
      </c>
      <c r="AP697" t="n">
        <v>1048434.860108273</v>
      </c>
      <c r="AQ697" t="n">
        <v>0.2153050964747164</v>
      </c>
      <c r="AR697" t="n">
        <v>0.211229641057617</v>
      </c>
      <c r="AS697" t="n">
        <v>0.1179319992025225</v>
      </c>
      <c r="AT697" t="n">
        <v>0.2499277744565039</v>
      </c>
      <c r="AU697" t="n">
        <v>0.20560548880864</v>
      </c>
      <c r="AV697" t="n">
        <v>7.928659203582139</v>
      </c>
      <c r="AW697" t="n">
        <v>145.4272649043584</v>
      </c>
      <c r="AX697" t="n">
        <v>6113.407745580199</v>
      </c>
      <c r="AY697" t="n">
        <v>153615.5454756095</v>
      </c>
      <c r="AZ697" t="n">
        <v>195817.0876916505</v>
      </c>
      <c r="BA697" t="n">
        <v>-2.273736754432321e-11</v>
      </c>
      <c r="BB697" t="n">
        <v>8055.859310350631</v>
      </c>
      <c r="BC697" t="n">
        <v>8055.859310350607</v>
      </c>
      <c r="BD697" t="n">
        <v>0.688822531866312</v>
      </c>
      <c r="BE697" t="n">
        <v>2.220446049250313e-16</v>
      </c>
      <c r="BF697" t="n">
        <v>10.21060233795478</v>
      </c>
      <c r="BG697" t="n">
        <v>0.4108845582755833</v>
      </c>
      <c r="BH697" t="n">
        <v>395.6203485458161</v>
      </c>
      <c r="BI697" t="n">
        <v>204.1617383155264</v>
      </c>
      <c r="BJ697" t="n">
        <v>14519.23909519533</v>
      </c>
      <c r="BK697" t="n">
        <v>141.1354759851056</v>
      </c>
      <c r="BL697" t="n">
        <v>13249.65912266324</v>
      </c>
      <c r="BM697" t="n">
        <v>1075.917168206419</v>
      </c>
      <c r="BN697" t="n">
        <v>13961.60116719406</v>
      </c>
      <c r="BO697" t="n">
        <v>6756.80248821276</v>
      </c>
      <c r="BP697" t="n">
        <v>0.1531092737346092</v>
      </c>
      <c r="BQ697" t="n">
        <v>0.7781108342729187</v>
      </c>
      <c r="BR697" t="n">
        <v>149.3867988154487</v>
      </c>
      <c r="BS697" t="n">
        <v>3267.911562374492</v>
      </c>
      <c r="BT697" t="n">
        <v>1136.226931223852</v>
      </c>
      <c r="BU697" t="n">
        <v>5508.520886127902</v>
      </c>
      <c r="BV697" t="n">
        <v>21316.75</v>
      </c>
      <c r="BW697" t="n">
        <v>1462.11</v>
      </c>
      <c r="BX697" t="n">
        <v>36.606125</v>
      </c>
      <c r="BY697" t="inlineStr">
        <is>
          <t>2022-07-27 11:35:00</t>
        </is>
      </c>
      <c r="BZ697" t="inlineStr">
        <is>
          <t>2022-07-27 11:35:00</t>
        </is>
      </c>
      <c r="CA697" t="inlineStr">
        <is>
          <t>2022-07-27 11:34:00</t>
        </is>
      </c>
    </row>
    <row r="698">
      <c r="A698" t="n">
        <v>695</v>
      </c>
      <c r="B698" t="n">
        <v>207</v>
      </c>
      <c r="C698" t="n">
        <v>80</v>
      </c>
      <c r="D698" t="n">
        <v>1119.490285732194</v>
      </c>
      <c r="E698" t="n">
        <v>10.58033471571603</v>
      </c>
      <c r="F698" t="n">
        <v>151.9346824468506</v>
      </c>
      <c r="G698" t="n">
        <v>3376.934113650202</v>
      </c>
      <c r="H698" t="n">
        <v>262029.632712356</v>
      </c>
      <c r="I698" t="n">
        <v>215293.1426201536</v>
      </c>
      <c r="J698" t="n">
        <v>2226.239623418875</v>
      </c>
      <c r="K698" t="n">
        <v>490.825046351766</v>
      </c>
      <c r="L698" t="n">
        <v>-501.0876943967883</v>
      </c>
      <c r="M698" t="n">
        <v>1.034106863158134</v>
      </c>
      <c r="N698" t="n">
        <v>2.14469093937333</v>
      </c>
      <c r="O698" t="n">
        <v>395.6203485458161</v>
      </c>
      <c r="P698" t="n">
        <v>2.220446049250313e-16</v>
      </c>
      <c r="Q698" t="n">
        <v>0.4108845582755833</v>
      </c>
      <c r="R698" t="n">
        <v>204.1617383155264</v>
      </c>
      <c r="S698" t="n">
        <v>86.19776654346306</v>
      </c>
      <c r="T698" t="n">
        <v>1529.250775366148</v>
      </c>
      <c r="U698" t="n">
        <v>44733.51492476449</v>
      </c>
      <c r="V698" t="n">
        <v>362.6666666666667</v>
      </c>
      <c r="W698" t="n">
        <v>649</v>
      </c>
      <c r="X698" t="n">
        <v>319</v>
      </c>
      <c r="Y698" t="n">
        <v>0</v>
      </c>
      <c r="Z698" t="n">
        <v>0.5220828514934651</v>
      </c>
      <c r="AA698" t="n">
        <v>5.974327902701359</v>
      </c>
      <c r="AB698" t="n">
        <v>398.6817244349807</v>
      </c>
      <c r="AC698" t="n">
        <v>4493.696854890049</v>
      </c>
      <c r="AD698" t="n">
        <v>4953.782071434109</v>
      </c>
      <c r="AE698" t="n">
        <v>1.276754823208198</v>
      </c>
      <c r="AF698" t="n">
        <v>18.95216103144957</v>
      </c>
      <c r="AG698" t="n">
        <v>344.299853927246</v>
      </c>
      <c r="AH698" t="n">
        <v>32192.04094875323</v>
      </c>
      <c r="AI698" t="n">
        <v>21548.40474226309</v>
      </c>
      <c r="AJ698" t="n">
        <v>-22.57368688097506</v>
      </c>
      <c r="AK698" t="n">
        <v>-6.619345615815551</v>
      </c>
      <c r="AL698" t="n">
        <v>-8.203978860097433</v>
      </c>
      <c r="AM698" t="n">
        <v>1.034106863158133</v>
      </c>
      <c r="AN698" t="n">
        <v>1.733806381097746</v>
      </c>
      <c r="AO698" t="n">
        <v>191.4586102302901</v>
      </c>
      <c r="AP698" t="n">
        <v>1048623.638237324</v>
      </c>
      <c r="AQ698" t="n">
        <v>0.2150778060867571</v>
      </c>
      <c r="AR698" t="n">
        <v>0.2118262095179841</v>
      </c>
      <c r="AS698" t="n">
        <v>0.1178836906922477</v>
      </c>
      <c r="AT698" t="n">
        <v>0.2498815475362752</v>
      </c>
      <c r="AU698" t="n">
        <v>0.2053307461667359</v>
      </c>
      <c r="AV698" t="n">
        <v>7.929228255555916</v>
      </c>
      <c r="AW698" t="n">
        <v>145.4506228045743</v>
      </c>
      <c r="AX698" t="n">
        <v>6113.947273656755</v>
      </c>
      <c r="AY698" t="n">
        <v>153625.9454981452</v>
      </c>
      <c r="AZ698" t="n">
        <v>195830.1884824292</v>
      </c>
      <c r="BA698" t="n">
        <v>-2.273736754432321e-11</v>
      </c>
      <c r="BB698" t="n">
        <v>8055.859310350631</v>
      </c>
      <c r="BC698" t="n">
        <v>8055.859310350607</v>
      </c>
      <c r="BD698" t="n">
        <v>1.034106863158134</v>
      </c>
      <c r="BE698" t="n">
        <v>2.220446049250313e-16</v>
      </c>
      <c r="BF698" t="n">
        <v>2.14469093937333</v>
      </c>
      <c r="BG698" t="n">
        <v>0.4108845582755833</v>
      </c>
      <c r="BH698" t="n">
        <v>395.6203485458161</v>
      </c>
      <c r="BI698" t="n">
        <v>204.1617383155264</v>
      </c>
      <c r="BJ698" t="n">
        <v>21879.57886426027</v>
      </c>
      <c r="BK698" t="n">
        <v>141.1354759851056</v>
      </c>
      <c r="BL698" t="n">
        <v>1456.409407683321</v>
      </c>
      <c r="BM698" t="n">
        <v>1075.917168206419</v>
      </c>
      <c r="BN698" t="n">
        <v>13961.60116719406</v>
      </c>
      <c r="BO698" t="n">
        <v>6756.80248821276</v>
      </c>
      <c r="BP698" t="n">
        <v>0.2324946634080907</v>
      </c>
      <c r="BQ698" t="n">
        <v>0.1021031986510521</v>
      </c>
      <c r="BR698" t="n">
        <v>149.3867988154487</v>
      </c>
      <c r="BS698" t="n">
        <v>4960.150067696678</v>
      </c>
      <c r="BT698" t="n">
        <v>147.8294071047644</v>
      </c>
      <c r="BU698" t="n">
        <v>5508.520886127902</v>
      </c>
      <c r="BV698" t="n">
        <v>21316.75</v>
      </c>
      <c r="BW698" t="n">
        <v>1462.11</v>
      </c>
      <c r="BX698" t="n">
        <v>36.606125</v>
      </c>
      <c r="BY698" t="inlineStr">
        <is>
          <t>2022-07-27 11:35:00</t>
        </is>
      </c>
      <c r="BZ698" t="inlineStr">
        <is>
          <t>2022-07-27 11:35:00</t>
        </is>
      </c>
      <c r="CA698" t="inlineStr">
        <is>
          <t>2022-07-27 11:34:00</t>
        </is>
      </c>
    </row>
    <row r="699">
      <c r="A699" t="n">
        <v>696</v>
      </c>
      <c r="B699" t="n">
        <v>207</v>
      </c>
      <c r="C699" t="n">
        <v>80</v>
      </c>
      <c r="D699" t="n">
        <v>1119.508719514326</v>
      </c>
      <c r="E699" t="n">
        <v>10.58487611857677</v>
      </c>
      <c r="F699" t="n">
        <v>151.8882687972339</v>
      </c>
      <c r="G699" t="n">
        <v>3385.101983118865</v>
      </c>
      <c r="H699" t="n">
        <v>262029.632712356</v>
      </c>
      <c r="I699" t="n">
        <v>214994.620594453</v>
      </c>
      <c r="J699" t="n">
        <v>2226.023942585065</v>
      </c>
      <c r="K699" t="n">
        <v>490.825046351766</v>
      </c>
      <c r="L699" t="n">
        <v>-501.0876943967883</v>
      </c>
      <c r="M699" t="n">
        <v>1.206749028804045</v>
      </c>
      <c r="N699" t="n">
        <v>2.14469093937333</v>
      </c>
      <c r="O699" t="n">
        <v>395.6203485458161</v>
      </c>
      <c r="P699" t="n">
        <v>2.220446049250313e-16</v>
      </c>
      <c r="Q699" t="n">
        <v>0.4108845582755833</v>
      </c>
      <c r="R699" t="n">
        <v>198.333474865156</v>
      </c>
      <c r="S699" t="n">
        <v>86.37441218195853</v>
      </c>
      <c r="T699" t="n">
        <v>1529.309123926797</v>
      </c>
      <c r="U699" t="n">
        <v>44747.49074235958</v>
      </c>
      <c r="V699" t="n">
        <v>363</v>
      </c>
      <c r="W699" t="n">
        <v>649.6666666666666</v>
      </c>
      <c r="X699" t="n">
        <v>321</v>
      </c>
      <c r="Y699" t="n">
        <v>0</v>
      </c>
      <c r="Z699" t="n">
        <v>0.5226342550777998</v>
      </c>
      <c r="AA699" t="n">
        <v>5.975032504563355</v>
      </c>
      <c r="AB699" t="n">
        <v>398.6826841592872</v>
      </c>
      <c r="AC699" t="n">
        <v>4493.696854890049</v>
      </c>
      <c r="AD699" t="n">
        <v>4953.84129217142</v>
      </c>
      <c r="AE699" t="n">
        <v>1.27695473167155</v>
      </c>
      <c r="AF699" t="n">
        <v>18.95242488129137</v>
      </c>
      <c r="AG699" t="n">
        <v>344.3005739432144</v>
      </c>
      <c r="AH699" t="n">
        <v>32192.04094875323</v>
      </c>
      <c r="AI699" t="n">
        <v>21548.42621140463</v>
      </c>
      <c r="AJ699" t="n">
        <v>-24.24704553425141</v>
      </c>
      <c r="AK699" t="n">
        <v>-7.35910300508404</v>
      </c>
      <c r="AL699" t="n">
        <v>-16.57260551288068</v>
      </c>
      <c r="AM699" t="n">
        <v>1.206749028804044</v>
      </c>
      <c r="AN699" t="n">
        <v>1.733806381097746</v>
      </c>
      <c r="AO699" t="n">
        <v>197.2868736806605</v>
      </c>
      <c r="AP699" t="n">
        <v>1048648.166984701</v>
      </c>
      <c r="AQ699" t="n">
        <v>0.2150753295070892</v>
      </c>
      <c r="AR699" t="n">
        <v>0.2118396098389458</v>
      </c>
      <c r="AS699" t="n">
        <v>0.1178817416297901</v>
      </c>
      <c r="AT699" t="n">
        <v>0.2498737335953202</v>
      </c>
      <c r="AU699" t="n">
        <v>0.2053295854288548</v>
      </c>
      <c r="AV699" t="n">
        <v>7.929173074972404</v>
      </c>
      <c r="AW699" t="n">
        <v>145.4649640300587</v>
      </c>
      <c r="AX699" t="n">
        <v>6113.93814269538</v>
      </c>
      <c r="AY699" t="n">
        <v>153625.0164038143</v>
      </c>
      <c r="AZ699" t="n">
        <v>195828.3615331553</v>
      </c>
      <c r="BA699" t="n">
        <v>-2.273736754432321e-11</v>
      </c>
      <c r="BB699" t="n">
        <v>7842.352570459359</v>
      </c>
      <c r="BC699" t="n">
        <v>7842.352570459337</v>
      </c>
      <c r="BD699" t="n">
        <v>1.206749028804045</v>
      </c>
      <c r="BE699" t="n">
        <v>2.220446049250313e-16</v>
      </c>
      <c r="BF699" t="n">
        <v>2.14469093937333</v>
      </c>
      <c r="BG699" t="n">
        <v>0.4108845582755833</v>
      </c>
      <c r="BH699" t="n">
        <v>395.6203485458161</v>
      </c>
      <c r="BI699" t="n">
        <v>198.333474865156</v>
      </c>
      <c r="BJ699" t="n">
        <v>25559.74874879274</v>
      </c>
      <c r="BK699" t="n">
        <v>141.1354759851056</v>
      </c>
      <c r="BL699" t="n">
        <v>1456.409407683321</v>
      </c>
      <c r="BM699" t="n">
        <v>1075.917168206419</v>
      </c>
      <c r="BN699" t="n">
        <v>13961.60116719406</v>
      </c>
      <c r="BO699" t="n">
        <v>6543.080067487678</v>
      </c>
      <c r="BP699" t="n">
        <v>0.2721873582448314</v>
      </c>
      <c r="BQ699" t="n">
        <v>0.1021031986510521</v>
      </c>
      <c r="BR699" t="n">
        <v>149.3867988154487</v>
      </c>
      <c r="BS699" t="n">
        <v>5806.26932035777</v>
      </c>
      <c r="BT699" t="n">
        <v>147.8294071047644</v>
      </c>
      <c r="BU699" t="n">
        <v>5508.520886127902</v>
      </c>
      <c r="BV699" t="n">
        <v>21318.83</v>
      </c>
      <c r="BW699" t="n">
        <v>1462.75</v>
      </c>
      <c r="BX699" t="n">
        <v>36.67</v>
      </c>
      <c r="BY699" t="inlineStr">
        <is>
          <t>2022-07-27 11:36:00</t>
        </is>
      </c>
      <c r="BZ699" t="inlineStr">
        <is>
          <t>2022-07-27 11:36:00</t>
        </is>
      </c>
      <c r="CA699" t="inlineStr">
        <is>
          <t>2022-07-27 11:36:00</t>
        </is>
      </c>
    </row>
    <row r="700">
      <c r="A700" t="n">
        <v>697</v>
      </c>
      <c r="B700" t="n">
        <v>207</v>
      </c>
      <c r="C700" t="n">
        <v>80</v>
      </c>
      <c r="D700" t="n">
        <v>1119.527294084731</v>
      </c>
      <c r="E700" t="n">
        <v>10.58725964520215</v>
      </c>
      <c r="F700" t="n">
        <v>151.8690434185065</v>
      </c>
      <c r="G700" t="n">
        <v>3351.846801019414</v>
      </c>
      <c r="H700" t="n">
        <v>262029.632712356</v>
      </c>
      <c r="I700" t="n">
        <v>216215.0563157536</v>
      </c>
      <c r="J700" t="n">
        <v>2225.916102168161</v>
      </c>
      <c r="K700" t="n">
        <v>490.825046351766</v>
      </c>
      <c r="L700" t="n">
        <v>-501.0876943967883</v>
      </c>
      <c r="M700" t="n">
        <v>1.206749028804045</v>
      </c>
      <c r="N700" t="n">
        <v>2.14469093937333</v>
      </c>
      <c r="O700" t="n">
        <v>395.6203485458161</v>
      </c>
      <c r="P700" t="n">
        <v>2.220446049250313e-16</v>
      </c>
      <c r="Q700" t="n">
        <v>0.4108845582755833</v>
      </c>
      <c r="R700" t="n">
        <v>195.4193431399708</v>
      </c>
      <c r="S700" t="n">
        <v>86.37641391838332</v>
      </c>
      <c r="T700" t="n">
        <v>1529.338298207121</v>
      </c>
      <c r="U700" t="n">
        <v>44791.83273774629</v>
      </c>
      <c r="V700" t="n">
        <v>363</v>
      </c>
      <c r="W700" t="n">
        <v>650</v>
      </c>
      <c r="X700" t="n">
        <v>322.6666666666667</v>
      </c>
      <c r="Y700" t="n">
        <v>0</v>
      </c>
      <c r="Z700" t="n">
        <v>0.5229012934912507</v>
      </c>
      <c r="AA700" t="n">
        <v>5.97538933163302</v>
      </c>
      <c r="AB700" t="n">
        <v>398.6838953754378</v>
      </c>
      <c r="AC700" t="n">
        <v>4493.696854890049</v>
      </c>
      <c r="AD700" t="n">
        <v>4953.872038963326</v>
      </c>
      <c r="AE700" t="n">
        <v>1.27705177965958</v>
      </c>
      <c r="AF700" t="n">
        <v>18.95256133235094</v>
      </c>
      <c r="AG700" t="n">
        <v>344.3014760850015</v>
      </c>
      <c r="AH700" t="n">
        <v>32192.04094875323</v>
      </c>
      <c r="AI700" t="n">
        <v>21548.43735795882</v>
      </c>
      <c r="AJ700" t="n">
        <v>-25.08372486088958</v>
      </c>
      <c r="AK700" t="n">
        <v>-7.728981699718285</v>
      </c>
      <c r="AL700" t="n">
        <v>-20.7569188392723</v>
      </c>
      <c r="AM700" t="n">
        <v>1.206749028804044</v>
      </c>
      <c r="AN700" t="n">
        <v>1.733806381097746</v>
      </c>
      <c r="AO700" t="n">
        <v>200.2010054058457</v>
      </c>
      <c r="AP700" t="n">
        <v>1049023.338150049</v>
      </c>
      <c r="AQ700" t="n">
        <v>0.2151577814896905</v>
      </c>
      <c r="AR700" t="n">
        <v>0.2117516246807348</v>
      </c>
      <c r="AS700" t="n">
        <v>0.1184731335337858</v>
      </c>
      <c r="AT700" t="n">
        <v>0.2497902640314827</v>
      </c>
      <c r="AU700" t="n">
        <v>0.2048271962643061</v>
      </c>
      <c r="AV700" t="n">
        <v>7.927961651360607</v>
      </c>
      <c r="AW700" t="n">
        <v>145.4501186417685</v>
      </c>
      <c r="AX700" t="n">
        <v>6112.219440152625</v>
      </c>
      <c r="AY700" t="n">
        <v>153602.7147624656</v>
      </c>
      <c r="AZ700" t="n">
        <v>195802.6325081795</v>
      </c>
      <c r="BA700" t="n">
        <v>-2.273736754432321e-11</v>
      </c>
      <c r="BB700" t="n">
        <v>7735.599200513722</v>
      </c>
      <c r="BC700" t="n">
        <v>7735.599200513699</v>
      </c>
      <c r="BD700" t="n">
        <v>1.206749028804045</v>
      </c>
      <c r="BE700" t="n">
        <v>2.220446049250313e-16</v>
      </c>
      <c r="BF700" t="n">
        <v>2.14469093937333</v>
      </c>
      <c r="BG700" t="n">
        <v>0.4108845582755833</v>
      </c>
      <c r="BH700" t="n">
        <v>395.6203485458161</v>
      </c>
      <c r="BI700" t="n">
        <v>195.4193431399708</v>
      </c>
      <c r="BJ700" t="n">
        <v>25559.74874879274</v>
      </c>
      <c r="BK700" t="n">
        <v>141.1354759851056</v>
      </c>
      <c r="BL700" t="n">
        <v>1456.409407683321</v>
      </c>
      <c r="BM700" t="n">
        <v>1075.917168206419</v>
      </c>
      <c r="BN700" t="n">
        <v>13961.60116719406</v>
      </c>
      <c r="BO700" t="n">
        <v>6436.218857125138</v>
      </c>
      <c r="BP700" t="n">
        <v>0.2721873582448314</v>
      </c>
      <c r="BQ700" t="n">
        <v>0.1021031986510521</v>
      </c>
      <c r="BR700" t="n">
        <v>149.3867988154487</v>
      </c>
      <c r="BS700" t="n">
        <v>5806.26932035777</v>
      </c>
      <c r="BT700" t="n">
        <v>147.8294071047644</v>
      </c>
      <c r="BU700" t="n">
        <v>5508.520886127902</v>
      </c>
      <c r="BV700" t="n">
        <v>21318.83</v>
      </c>
      <c r="BW700" t="n">
        <v>1462.75</v>
      </c>
      <c r="BX700" t="n">
        <v>36.67</v>
      </c>
      <c r="BY700" t="inlineStr">
        <is>
          <t>2022-07-27 11:36:00</t>
        </is>
      </c>
      <c r="BZ700" t="inlineStr">
        <is>
          <t>2022-07-27 11:36:00</t>
        </is>
      </c>
      <c r="CA700" t="inlineStr">
        <is>
          <t>2022-07-27 11:36:00</t>
        </is>
      </c>
    </row>
    <row r="701">
      <c r="A701" t="n">
        <v>698</v>
      </c>
      <c r="B701" t="n">
        <v>207</v>
      </c>
      <c r="C701" t="n">
        <v>80</v>
      </c>
      <c r="D701" t="n">
        <v>1119.5392452702</v>
      </c>
      <c r="E701" t="n">
        <v>10.58853296650109</v>
      </c>
      <c r="F701" t="n">
        <v>151.8722700906466</v>
      </c>
      <c r="G701" t="n">
        <v>3333.187124737079</v>
      </c>
      <c r="H701" t="n">
        <v>262029.632712356</v>
      </c>
      <c r="I701" t="n">
        <v>216899.9046828291</v>
      </c>
      <c r="J701" t="n">
        <v>2231.964135978921</v>
      </c>
      <c r="K701" t="n">
        <v>490.825046351766</v>
      </c>
      <c r="L701" t="n">
        <v>-501.0876943967883</v>
      </c>
      <c r="M701" t="n">
        <v>1.206749028804045</v>
      </c>
      <c r="N701" t="n">
        <v>2.640818084331335</v>
      </c>
      <c r="O701" t="n">
        <v>395.6203485458161</v>
      </c>
      <c r="P701" t="n">
        <v>2.220446049250313e-16</v>
      </c>
      <c r="Q701" t="n">
        <v>0.4108845582755833</v>
      </c>
      <c r="R701" t="n">
        <v>195.4193431399708</v>
      </c>
      <c r="S701" t="n">
        <v>86.39886164997132</v>
      </c>
      <c r="T701" t="n">
        <v>1532.694013271244</v>
      </c>
      <c r="U701" t="n">
        <v>44810.50978104087</v>
      </c>
      <c r="V701" t="n">
        <v>364.3333333333333</v>
      </c>
      <c r="W701" t="n">
        <v>650</v>
      </c>
      <c r="X701" t="n">
        <v>323.6666666666667</v>
      </c>
      <c r="Y701" t="n">
        <v>0</v>
      </c>
      <c r="Z701" t="n">
        <v>0.5241706049215289</v>
      </c>
      <c r="AA701" t="n">
        <v>5.989974671137205</v>
      </c>
      <c r="AB701" t="n">
        <v>398.6845397749165</v>
      </c>
      <c r="AC701" t="n">
        <v>4493.696854890049</v>
      </c>
      <c r="AD701" t="n">
        <v>4953.872607174952</v>
      </c>
      <c r="AE701" t="n">
        <v>1.277511946063745</v>
      </c>
      <c r="AF701" t="n">
        <v>18.95785419402941</v>
      </c>
      <c r="AG701" t="n">
        <v>344.3020258743832</v>
      </c>
      <c r="AH701" t="n">
        <v>32192.04094875323</v>
      </c>
      <c r="AI701" t="n">
        <v>21548.43756395052</v>
      </c>
      <c r="AJ701" t="n">
        <v>-22.00249234067518</v>
      </c>
      <c r="AK701" t="n">
        <v>-1.253279982803498</v>
      </c>
      <c r="AL701" t="n">
        <v>-20.23973290864044</v>
      </c>
      <c r="AM701" t="n">
        <v>1.206749028804044</v>
      </c>
      <c r="AN701" t="n">
        <v>2.229933526055751</v>
      </c>
      <c r="AO701" t="n">
        <v>200.2010054058457</v>
      </c>
      <c r="AP701" t="n">
        <v>1049023.781400166</v>
      </c>
      <c r="AQ701" t="n">
        <v>0.2151600302527605</v>
      </c>
      <c r="AR701" t="n">
        <v>0.2117649258283872</v>
      </c>
      <c r="AS701" t="n">
        <v>0.1165153189329753</v>
      </c>
      <c r="AT701" t="n">
        <v>0.2497842635775297</v>
      </c>
      <c r="AU701" t="n">
        <v>0.2067754614083472</v>
      </c>
      <c r="AV701" t="n">
        <v>7.927907475114904</v>
      </c>
      <c r="AW701" t="n">
        <v>145.4586927835159</v>
      </c>
      <c r="AX701" t="n">
        <v>6112.201411493354</v>
      </c>
      <c r="AY701" t="n">
        <v>153601.8982177376</v>
      </c>
      <c r="AZ701" t="n">
        <v>195802.0157721303</v>
      </c>
      <c r="BA701" t="n">
        <v>-2.273736754432321e-11</v>
      </c>
      <c r="BB701" t="n">
        <v>7735.599200513722</v>
      </c>
      <c r="BC701" t="n">
        <v>7735.599200513699</v>
      </c>
      <c r="BD701" t="n">
        <v>1.206749028804045</v>
      </c>
      <c r="BE701" t="n">
        <v>2.220446049250313e-16</v>
      </c>
      <c r="BF701" t="n">
        <v>2.640818084331335</v>
      </c>
      <c r="BG701" t="n">
        <v>0.4108845582755833</v>
      </c>
      <c r="BH701" t="n">
        <v>395.6203485458161</v>
      </c>
      <c r="BI701" t="n">
        <v>195.4193431399708</v>
      </c>
      <c r="BJ701" t="n">
        <v>25559.74874879274</v>
      </c>
      <c r="BK701" t="n">
        <v>141.1354759851056</v>
      </c>
      <c r="BL701" t="n">
        <v>2181.935823787485</v>
      </c>
      <c r="BM701" t="n">
        <v>1075.917168206419</v>
      </c>
      <c r="BN701" t="n">
        <v>13961.60116719406</v>
      </c>
      <c r="BO701" t="n">
        <v>6436.218857125138</v>
      </c>
      <c r="BP701" t="n">
        <v>0.2721873582448314</v>
      </c>
      <c r="BQ701" t="n">
        <v>1.426091142385946</v>
      </c>
      <c r="BR701" t="n">
        <v>149.3867988154487</v>
      </c>
      <c r="BS701" t="n">
        <v>5806.26932035777</v>
      </c>
      <c r="BT701" t="n">
        <v>2084.002901228754</v>
      </c>
      <c r="BU701" t="n">
        <v>5508.520886127902</v>
      </c>
      <c r="BV701" t="n">
        <v>21315</v>
      </c>
      <c r="BW701" t="n">
        <v>1462.38000375</v>
      </c>
      <c r="BX701" t="n">
        <v>36.666125</v>
      </c>
      <c r="BY701" t="inlineStr">
        <is>
          <t>2022-07-27 11:38:00</t>
        </is>
      </c>
      <c r="BZ701" t="inlineStr">
        <is>
          <t>2022-07-27 11:38:00</t>
        </is>
      </c>
      <c r="CA701" t="inlineStr">
        <is>
          <t>2022-07-27 11:38:00</t>
        </is>
      </c>
    </row>
    <row r="702">
      <c r="A702" t="n">
        <v>699</v>
      </c>
      <c r="B702" t="n">
        <v>207</v>
      </c>
      <c r="C702" t="n">
        <v>80</v>
      </c>
      <c r="D702" t="n">
        <v>1119.556953132266</v>
      </c>
      <c r="E702" t="n">
        <v>10.58937869026194</v>
      </c>
      <c r="F702" t="n">
        <v>151.8780782849382</v>
      </c>
      <c r="G702" t="n">
        <v>3333.206729540794</v>
      </c>
      <c r="H702" t="n">
        <v>262029.632712356</v>
      </c>
      <c r="I702" t="n">
        <v>216899.9046828291</v>
      </c>
      <c r="J702" t="n">
        <v>2234.988152884301</v>
      </c>
      <c r="K702" t="n">
        <v>490.825046351766</v>
      </c>
      <c r="L702" t="n">
        <v>-501.0876943967883</v>
      </c>
      <c r="M702" t="n">
        <v>1.206749028804045</v>
      </c>
      <c r="N702" t="n">
        <v>2.888881656810337</v>
      </c>
      <c r="O702" t="n">
        <v>395.6203485458161</v>
      </c>
      <c r="P702" t="n">
        <v>2.220446049250313e-16</v>
      </c>
      <c r="Q702" t="n">
        <v>0.4108845582755833</v>
      </c>
      <c r="R702" t="n">
        <v>195.4193431399708</v>
      </c>
      <c r="S702" t="n">
        <v>86.41008551576533</v>
      </c>
      <c r="T702" t="n">
        <v>1534.371870803305</v>
      </c>
      <c r="U702" t="n">
        <v>44810.50978104087</v>
      </c>
      <c r="V702" t="n">
        <v>365</v>
      </c>
      <c r="W702" t="n">
        <v>650</v>
      </c>
      <c r="X702" t="n">
        <v>324</v>
      </c>
      <c r="Y702" t="n">
        <v>0</v>
      </c>
      <c r="Z702" t="n">
        <v>0.5248059426975689</v>
      </c>
      <c r="AA702" t="n">
        <v>5.997272153183025</v>
      </c>
      <c r="AB702" t="n">
        <v>398.6851044526575</v>
      </c>
      <c r="AC702" t="n">
        <v>4493.696854890049</v>
      </c>
      <c r="AD702" t="n">
        <v>4953.872607174952</v>
      </c>
      <c r="AE702" t="n">
        <v>1.277742711326729</v>
      </c>
      <c r="AF702" t="n">
        <v>18.96050543716238</v>
      </c>
      <c r="AG702" t="n">
        <v>344.3025905521242</v>
      </c>
      <c r="AH702" t="n">
        <v>32192.04094875323</v>
      </c>
      <c r="AI702" t="n">
        <v>21548.43756395052</v>
      </c>
      <c r="AJ702" t="n">
        <v>-16.84291619311958</v>
      </c>
      <c r="AK702" t="n">
        <v>1.984570875653896</v>
      </c>
      <c r="AL702" t="n">
        <v>-18.78789790688427</v>
      </c>
      <c r="AM702" t="n">
        <v>1.206749028804044</v>
      </c>
      <c r="AN702" t="n">
        <v>2.477997098534754</v>
      </c>
      <c r="AO702" t="n">
        <v>200.2010054058457</v>
      </c>
      <c r="AP702" t="n">
        <v>1048974.073227487</v>
      </c>
      <c r="AQ702" t="n">
        <v>0.215170339752342</v>
      </c>
      <c r="AR702" t="n">
        <v>0.2117231459973833</v>
      </c>
      <c r="AS702" t="n">
        <v>0.1165091291417419</v>
      </c>
      <c r="AT702" t="n">
        <v>0.24979610020879</v>
      </c>
      <c r="AU702" t="n">
        <v>0.2068012848997429</v>
      </c>
      <c r="AV702" t="n">
        <v>7.928501610386778</v>
      </c>
      <c r="AW702" t="n">
        <v>145.475072763364</v>
      </c>
      <c r="AX702" t="n">
        <v>6112.460330029062</v>
      </c>
      <c r="AY702" t="n">
        <v>153605.8701362739</v>
      </c>
      <c r="AZ702" t="n">
        <v>195805.3396237948</v>
      </c>
      <c r="BA702" t="n">
        <v>-2.273736754432321e-11</v>
      </c>
      <c r="BB702" t="n">
        <v>7735.599200513722</v>
      </c>
      <c r="BC702" t="n">
        <v>7735.599200513699</v>
      </c>
      <c r="BD702" t="n">
        <v>1.206749028804045</v>
      </c>
      <c r="BE702" t="n">
        <v>2.220446049250313e-16</v>
      </c>
      <c r="BF702" t="n">
        <v>2.888881656810337</v>
      </c>
      <c r="BG702" t="n">
        <v>0.4108845582755833</v>
      </c>
      <c r="BH702" t="n">
        <v>395.6203485458161</v>
      </c>
      <c r="BI702" t="n">
        <v>195.4193431399708</v>
      </c>
      <c r="BJ702" t="n">
        <v>25559.74874879274</v>
      </c>
      <c r="BK702" t="n">
        <v>141.1354759851056</v>
      </c>
      <c r="BL702" t="n">
        <v>2544.699031839567</v>
      </c>
      <c r="BM702" t="n">
        <v>1075.917168206419</v>
      </c>
      <c r="BN702" t="n">
        <v>13961.60116719406</v>
      </c>
      <c r="BO702" t="n">
        <v>6436.218857125138</v>
      </c>
      <c r="BP702" t="n">
        <v>0.2721873582448314</v>
      </c>
      <c r="BQ702" t="n">
        <v>2.088085114253393</v>
      </c>
      <c r="BR702" t="n">
        <v>149.3867988154487</v>
      </c>
      <c r="BS702" t="n">
        <v>5806.26932035777</v>
      </c>
      <c r="BT702" t="n">
        <v>3052.089648290748</v>
      </c>
      <c r="BU702" t="n">
        <v>5508.520886127902</v>
      </c>
      <c r="BV702" t="n">
        <v>21310.5016</v>
      </c>
      <c r="BW702" t="n">
        <v>1462.38000375</v>
      </c>
      <c r="BX702" t="n">
        <v>36.65718467</v>
      </c>
      <c r="BY702" t="inlineStr">
        <is>
          <t>2022-07-27 11:39:00</t>
        </is>
      </c>
      <c r="BZ702" t="inlineStr">
        <is>
          <t>2022-07-27 11:38:00</t>
        </is>
      </c>
      <c r="CA702" t="inlineStr">
        <is>
          <t>2022-07-27 11:39:00</t>
        </is>
      </c>
    </row>
    <row r="703">
      <c r="A703" t="n">
        <v>700</v>
      </c>
      <c r="B703" t="n">
        <v>207</v>
      </c>
      <c r="C703" t="n">
        <v>80</v>
      </c>
      <c r="D703" t="n">
        <v>1119.568411011736</v>
      </c>
      <c r="E703" t="n">
        <v>10.69678374307432</v>
      </c>
      <c r="F703" t="n">
        <v>151.8841861627704</v>
      </c>
      <c r="G703" t="n">
        <v>3333.22384519276</v>
      </c>
      <c r="H703" t="n">
        <v>262029.632712356</v>
      </c>
      <c r="I703" t="n">
        <v>214620.5089965021</v>
      </c>
      <c r="J703" t="n">
        <v>2234.988152884301</v>
      </c>
      <c r="K703" t="n">
        <v>490.825046351766</v>
      </c>
      <c r="L703" t="n">
        <v>-501.0876943967883</v>
      </c>
      <c r="M703" t="n">
        <v>1.206749028804045</v>
      </c>
      <c r="N703" t="n">
        <v>2.888881656810337</v>
      </c>
      <c r="O703" t="n">
        <v>395.6203485458161</v>
      </c>
      <c r="P703" t="n">
        <v>2.220446049250313e-16</v>
      </c>
      <c r="Q703" t="n">
        <v>0.4108845582755833</v>
      </c>
      <c r="R703" t="n">
        <v>195.4193431399708</v>
      </c>
      <c r="S703" t="n">
        <v>86.51703528843264</v>
      </c>
      <c r="T703" t="n">
        <v>1534.371870803305</v>
      </c>
      <c r="U703" t="n">
        <v>44810.50978104087</v>
      </c>
      <c r="V703" t="n">
        <v>365</v>
      </c>
      <c r="W703" t="n">
        <v>650</v>
      </c>
      <c r="X703" t="n">
        <v>324.6666666666667</v>
      </c>
      <c r="Y703" t="n">
        <v>0</v>
      </c>
      <c r="Z703" t="n">
        <v>0.5252062519125222</v>
      </c>
      <c r="AA703" t="n">
        <v>5.997279224991662</v>
      </c>
      <c r="AB703" t="n">
        <v>398.6855973241153</v>
      </c>
      <c r="AC703" t="n">
        <v>4493.696854890049</v>
      </c>
      <c r="AD703" t="n">
        <v>4953.873310184367</v>
      </c>
      <c r="AE703" t="n">
        <v>1.277887947586377</v>
      </c>
      <c r="AF703" t="n">
        <v>18.96051250897102</v>
      </c>
      <c r="AG703" t="n">
        <v>344.3030834235819</v>
      </c>
      <c r="AH703" t="n">
        <v>32192.04094875323</v>
      </c>
      <c r="AI703" t="n">
        <v>21548.43781880838</v>
      </c>
      <c r="AJ703" t="n">
        <v>-17.84789676821648</v>
      </c>
      <c r="AK703" t="n">
        <v>0.9107783444681239</v>
      </c>
      <c r="AL703" t="n">
        <v>-19.64478023213209</v>
      </c>
      <c r="AM703" t="n">
        <v>1.206749028804044</v>
      </c>
      <c r="AN703" t="n">
        <v>2.477997098534754</v>
      </c>
      <c r="AO703" t="n">
        <v>200.2010054058457</v>
      </c>
      <c r="AP703" t="n">
        <v>1048898.187705271</v>
      </c>
      <c r="AQ703" t="n">
        <v>0.2151447816070041</v>
      </c>
      <c r="AR703" t="n">
        <v>0.2117493073162592</v>
      </c>
      <c r="AS703" t="n">
        <v>0.1164898329125501</v>
      </c>
      <c r="AT703" t="n">
        <v>0.2498157812212929</v>
      </c>
      <c r="AU703" t="n">
        <v>0.2068002969428937</v>
      </c>
      <c r="AV703" t="n">
        <v>7.928757404983512</v>
      </c>
      <c r="AW703" t="n">
        <v>145.4843758804001</v>
      </c>
      <c r="AX703" t="n">
        <v>6112.670477030134</v>
      </c>
      <c r="AY703" t="n">
        <v>153607.5286062644</v>
      </c>
      <c r="AZ703" t="n">
        <v>195808.1506517656</v>
      </c>
      <c r="BA703" t="n">
        <v>-2.273736754432321e-11</v>
      </c>
      <c r="BB703" t="n">
        <v>7735.599200513722</v>
      </c>
      <c r="BC703" t="n">
        <v>7735.599200513699</v>
      </c>
      <c r="BD703" t="n">
        <v>1.206749028804045</v>
      </c>
      <c r="BE703" t="n">
        <v>2.220446049250313e-16</v>
      </c>
      <c r="BF703" t="n">
        <v>2.888881656810337</v>
      </c>
      <c r="BG703" t="n">
        <v>0.4108845582755833</v>
      </c>
      <c r="BH703" t="n">
        <v>395.6203485458161</v>
      </c>
      <c r="BI703" t="n">
        <v>195.4193431399708</v>
      </c>
      <c r="BJ703" t="n">
        <v>25559.74874879274</v>
      </c>
      <c r="BK703" t="n">
        <v>141.1354759851056</v>
      </c>
      <c r="BL703" t="n">
        <v>2544.699031839567</v>
      </c>
      <c r="BM703" t="n">
        <v>1075.917168206419</v>
      </c>
      <c r="BN703" t="n">
        <v>13961.60116719406</v>
      </c>
      <c r="BO703" t="n">
        <v>6436.218857125138</v>
      </c>
      <c r="BP703" t="n">
        <v>0.2721873582448314</v>
      </c>
      <c r="BQ703" t="n">
        <v>2.088085114253393</v>
      </c>
      <c r="BR703" t="n">
        <v>149.3867988154487</v>
      </c>
      <c r="BS703" t="n">
        <v>5806.26932035777</v>
      </c>
      <c r="BT703" t="n">
        <v>3052.089648290748</v>
      </c>
      <c r="BU703" t="n">
        <v>5508.520886127902</v>
      </c>
      <c r="BV703" t="n">
        <v>21313.99999998</v>
      </c>
      <c r="BW703" t="n">
        <v>1463.02999999</v>
      </c>
      <c r="BX703" t="n">
        <v>36.668075</v>
      </c>
      <c r="BY703" t="inlineStr">
        <is>
          <t>2022-07-27 11:41:00</t>
        </is>
      </c>
      <c r="BZ703" t="inlineStr">
        <is>
          <t>2022-07-27 11:41:00</t>
        </is>
      </c>
      <c r="CA703" t="inlineStr">
        <is>
          <t>2022-07-27 11:41:00</t>
        </is>
      </c>
    </row>
    <row r="704">
      <c r="A704" t="n">
        <v>701</v>
      </c>
      <c r="B704" t="n">
        <v>207</v>
      </c>
      <c r="C704" t="n">
        <v>80</v>
      </c>
      <c r="D704" t="n">
        <v>1119.576920877793</v>
      </c>
      <c r="E704" t="n">
        <v>10.75056029538163</v>
      </c>
      <c r="F704" t="n">
        <v>151.8879967481609</v>
      </c>
      <c r="G704" t="n">
        <v>3333.23021763517</v>
      </c>
      <c r="H704" t="n">
        <v>262029.632712356</v>
      </c>
      <c r="I704" t="n">
        <v>213480.8111533386</v>
      </c>
      <c r="J704" t="n">
        <v>2234.988152884301</v>
      </c>
      <c r="K704" t="n">
        <v>490.825046351766</v>
      </c>
      <c r="L704" t="n">
        <v>-501.0876943967883</v>
      </c>
      <c r="M704" t="n">
        <v>1.206749028804045</v>
      </c>
      <c r="N704" t="n">
        <v>2.888881656810337</v>
      </c>
      <c r="O704" t="n">
        <v>395.6203485458161</v>
      </c>
      <c r="P704" t="n">
        <v>2.220446049250313e-16</v>
      </c>
      <c r="Q704" t="n">
        <v>0.4108845582755833</v>
      </c>
      <c r="R704" t="n">
        <v>195.4193431399708</v>
      </c>
      <c r="S704" t="n">
        <v>86.57051017476628</v>
      </c>
      <c r="T704" t="n">
        <v>1534.371870803305</v>
      </c>
      <c r="U704" t="n">
        <v>44810.50978104087</v>
      </c>
      <c r="V704" t="n">
        <v>365</v>
      </c>
      <c r="W704" t="n">
        <v>650</v>
      </c>
      <c r="X704" t="n">
        <v>325</v>
      </c>
      <c r="Y704" t="n">
        <v>0</v>
      </c>
      <c r="Z704" t="n">
        <v>0.5254067089659576</v>
      </c>
      <c r="AA704" t="n">
        <v>5.997283677361178</v>
      </c>
      <c r="AB704" t="n">
        <v>398.6857808575767</v>
      </c>
      <c r="AC704" t="n">
        <v>4493.696854890049</v>
      </c>
      <c r="AD704" t="n">
        <v>4953.873661689074</v>
      </c>
      <c r="AE704" t="n">
        <v>1.277960868162159</v>
      </c>
      <c r="AF704" t="n">
        <v>18.96051696134053</v>
      </c>
      <c r="AG704" t="n">
        <v>344.3032669570432</v>
      </c>
      <c r="AH704" t="n">
        <v>32192.04094875323</v>
      </c>
      <c r="AI704" t="n">
        <v>21548.4379462373</v>
      </c>
      <c r="AJ704" t="n">
        <v>-19.25512702762702</v>
      </c>
      <c r="AK704" t="n">
        <v>0.3738820788752377</v>
      </c>
      <c r="AL704" t="n">
        <v>-20.37153190386605</v>
      </c>
      <c r="AM704" t="n">
        <v>1.206749028804044</v>
      </c>
      <c r="AN704" t="n">
        <v>2.477997098534754</v>
      </c>
      <c r="AO704" t="n">
        <v>200.2010054058457</v>
      </c>
      <c r="AP704" t="n">
        <v>1049094.706871613</v>
      </c>
      <c r="AQ704" t="n">
        <v>0.2184123846082572</v>
      </c>
      <c r="AR704" t="n">
        <v>0.2118122600607051</v>
      </c>
      <c r="AS704" t="n">
        <v>0.116503210955838</v>
      </c>
      <c r="AT704" t="n">
        <v>0.2497699391866771</v>
      </c>
      <c r="AU704" t="n">
        <v>0.2035022051885226</v>
      </c>
      <c r="AV704" t="n">
        <v>7.928718504402437</v>
      </c>
      <c r="AW704" t="n">
        <v>145.4825686354544</v>
      </c>
      <c r="AX704" t="n">
        <v>6112.475408308971</v>
      </c>
      <c r="AY704" t="n">
        <v>153606.6372374585</v>
      </c>
      <c r="AZ704" t="n">
        <v>195807.1937764675</v>
      </c>
      <c r="BA704" t="n">
        <v>-2.273736754432321e-11</v>
      </c>
      <c r="BB704" t="n">
        <v>7735.599200513722</v>
      </c>
      <c r="BC704" t="n">
        <v>7735.599200513699</v>
      </c>
      <c r="BD704" t="n">
        <v>1.206749028804045</v>
      </c>
      <c r="BE704" t="n">
        <v>2.220446049250313e-16</v>
      </c>
      <c r="BF704" t="n">
        <v>2.888881656810337</v>
      </c>
      <c r="BG704" t="n">
        <v>0.4108845582755833</v>
      </c>
      <c r="BH704" t="n">
        <v>395.6203485458161</v>
      </c>
      <c r="BI704" t="n">
        <v>195.4193431399708</v>
      </c>
      <c r="BJ704" t="n">
        <v>25559.74874879274</v>
      </c>
      <c r="BK704" t="n">
        <v>141.1354759851056</v>
      </c>
      <c r="BL704" t="n">
        <v>2544.699031839567</v>
      </c>
      <c r="BM704" t="n">
        <v>1075.917168206419</v>
      </c>
      <c r="BN704" t="n">
        <v>13961.60116719406</v>
      </c>
      <c r="BO704" t="n">
        <v>6436.218857125138</v>
      </c>
      <c r="BP704" t="n">
        <v>0.2721873582448314</v>
      </c>
      <c r="BQ704" t="n">
        <v>2.088085114253393</v>
      </c>
      <c r="BR704" t="n">
        <v>149.3867988154487</v>
      </c>
      <c r="BS704" t="n">
        <v>5806.26932035777</v>
      </c>
      <c r="BT704" t="n">
        <v>3052.089648290748</v>
      </c>
      <c r="BU704" t="n">
        <v>5508.520886127902</v>
      </c>
      <c r="BV704" t="n">
        <v>21313.99999998</v>
      </c>
      <c r="BW704" t="n">
        <v>1463.02999999</v>
      </c>
      <c r="BX704" t="n">
        <v>36.668075</v>
      </c>
      <c r="BY704" t="inlineStr">
        <is>
          <t>2022-07-27 11:41:00</t>
        </is>
      </c>
      <c r="BZ704" t="inlineStr">
        <is>
          <t>2022-07-27 11:41:00</t>
        </is>
      </c>
      <c r="CA704" t="inlineStr">
        <is>
          <t>2022-07-27 11:41:00</t>
        </is>
      </c>
    </row>
    <row r="705">
      <c r="A705" t="n">
        <v>702</v>
      </c>
      <c r="B705" t="n">
        <v>207</v>
      </c>
      <c r="C705" t="n">
        <v>80</v>
      </c>
      <c r="D705" t="n">
        <v>1119.582938351155</v>
      </c>
      <c r="E705" t="n">
        <v>10.75056642878544</v>
      </c>
      <c r="F705" t="n">
        <v>151.8914166752716</v>
      </c>
      <c r="G705" t="n">
        <v>3333.243975768437</v>
      </c>
      <c r="H705" t="n">
        <v>262029.632712356</v>
      </c>
      <c r="I705" t="n">
        <v>213480.8111533386</v>
      </c>
      <c r="J705" t="n">
        <v>2234.988152884301</v>
      </c>
      <c r="K705" t="n">
        <v>490.825046351766</v>
      </c>
      <c r="L705" t="n">
        <v>-501.0876943967883</v>
      </c>
      <c r="M705" t="n">
        <v>1.206749028804045</v>
      </c>
      <c r="N705" t="n">
        <v>22.5852233291727</v>
      </c>
      <c r="O705" t="n">
        <v>395.6203485458161</v>
      </c>
      <c r="P705" t="n">
        <v>2.220446049250313e-16</v>
      </c>
      <c r="Q705" t="n">
        <v>0.4108845582755833</v>
      </c>
      <c r="R705" t="n">
        <v>195.4193431399708</v>
      </c>
      <c r="S705" t="n">
        <v>86.57051017476628</v>
      </c>
      <c r="T705" t="n">
        <v>1554.068212475667</v>
      </c>
      <c r="U705" t="n">
        <v>44810.50978104087</v>
      </c>
      <c r="V705" t="n">
        <v>365.6666666666667</v>
      </c>
      <c r="W705" t="n">
        <v>650</v>
      </c>
      <c r="X705" t="n">
        <v>325</v>
      </c>
      <c r="Y705" t="n">
        <v>0</v>
      </c>
      <c r="Z705" t="n">
        <v>0.525406732647014</v>
      </c>
      <c r="AA705" t="n">
        <v>6.005282214899164</v>
      </c>
      <c r="AB705" t="n">
        <v>398.6861771070099</v>
      </c>
      <c r="AC705" t="n">
        <v>4493.696854890049</v>
      </c>
      <c r="AD705" t="n">
        <v>4953.873661689074</v>
      </c>
      <c r="AE705" t="n">
        <v>1.277960891843216</v>
      </c>
      <c r="AF705" t="n">
        <v>18.96341916644079</v>
      </c>
      <c r="AG705" t="n">
        <v>344.3036632064765</v>
      </c>
      <c r="AH705" t="n">
        <v>32192.04094875323</v>
      </c>
      <c r="AI705" t="n">
        <v>21548.4379462373</v>
      </c>
      <c r="AJ705" t="n">
        <v>-20.95122084869662</v>
      </c>
      <c r="AK705" t="n">
        <v>0.3924670571142785</v>
      </c>
      <c r="AL705" t="n">
        <v>-21.4052364284449</v>
      </c>
      <c r="AM705" t="n">
        <v>1.206749028804044</v>
      </c>
      <c r="AN705" t="n">
        <v>22.17433877089711</v>
      </c>
      <c r="AO705" t="n">
        <v>200.2010054058457</v>
      </c>
      <c r="AP705" t="n">
        <v>1049098.470523157</v>
      </c>
      <c r="AQ705" t="n">
        <v>0.2184136652313338</v>
      </c>
      <c r="AR705" t="n">
        <v>0.2118168142692359</v>
      </c>
      <c r="AS705" t="n">
        <v>0.116503015728889</v>
      </c>
      <c r="AT705" t="n">
        <v>0.2497664805303632</v>
      </c>
      <c r="AU705" t="n">
        <v>0.2035000242401782</v>
      </c>
      <c r="AV705" t="n">
        <v>7.928712389040636</v>
      </c>
      <c r="AW705" t="n">
        <v>145.4859943402856</v>
      </c>
      <c r="AX705" t="n">
        <v>6112.487251564205</v>
      </c>
      <c r="AY705" t="n">
        <v>153606.4873899192</v>
      </c>
      <c r="AZ705" t="n">
        <v>195806.9529883379</v>
      </c>
      <c r="BA705" t="n">
        <v>-2.273736754432321e-11</v>
      </c>
      <c r="BB705" t="n">
        <v>7735.599200513722</v>
      </c>
      <c r="BC705" t="n">
        <v>7735.599200513699</v>
      </c>
      <c r="BD705" t="n">
        <v>1.206749028804045</v>
      </c>
      <c r="BE705" t="n">
        <v>2.220446049250313e-16</v>
      </c>
      <c r="BF705" t="n">
        <v>22.5852233291727</v>
      </c>
      <c r="BG705" t="n">
        <v>0.4108845582755833</v>
      </c>
      <c r="BH705" t="n">
        <v>395.6203485458161</v>
      </c>
      <c r="BI705" t="n">
        <v>195.4193431399708</v>
      </c>
      <c r="BJ705" t="n">
        <v>25559.74874879274</v>
      </c>
      <c r="BK705" t="n">
        <v>141.1354759851056</v>
      </c>
      <c r="BL705" t="n">
        <v>31360.8162047151</v>
      </c>
      <c r="BM705" t="n">
        <v>1075.917168206419</v>
      </c>
      <c r="BN705" t="n">
        <v>13961.60116719406</v>
      </c>
      <c r="BO705" t="n">
        <v>6436.218857125138</v>
      </c>
      <c r="BP705" t="n">
        <v>0.2721873582448314</v>
      </c>
      <c r="BQ705" t="n">
        <v>2.650738906967269</v>
      </c>
      <c r="BR705" t="n">
        <v>149.3867988154487</v>
      </c>
      <c r="BS705" t="n">
        <v>5806.26932035777</v>
      </c>
      <c r="BT705" t="n">
        <v>3875.262696784135</v>
      </c>
      <c r="BU705" t="n">
        <v>5508.520886127902</v>
      </c>
      <c r="BV705" t="n">
        <v>21316.10826</v>
      </c>
      <c r="BW705" t="n">
        <v>1463.01874999</v>
      </c>
      <c r="BX705" t="n">
        <v>36.67582</v>
      </c>
      <c r="BY705" t="inlineStr">
        <is>
          <t>2022-07-27 11:42:00</t>
        </is>
      </c>
      <c r="BZ705" t="inlineStr">
        <is>
          <t>2022-07-27 11:42:00</t>
        </is>
      </c>
      <c r="CA705" t="inlineStr">
        <is>
          <t>2022-07-27 11:42:00</t>
        </is>
      </c>
    </row>
    <row r="706">
      <c r="A706" t="n">
        <v>703</v>
      </c>
      <c r="B706" t="n">
        <v>207</v>
      </c>
      <c r="C706" t="n">
        <v>80</v>
      </c>
      <c r="D706" t="n">
        <v>1119.591189553214</v>
      </c>
      <c r="E706" t="n">
        <v>10.75057158201349</v>
      </c>
      <c r="F706" t="n">
        <v>151.8962132079907</v>
      </c>
      <c r="G706" t="n">
        <v>3333.260471398511</v>
      </c>
      <c r="H706" t="n">
        <v>262029.632712356</v>
      </c>
      <c r="I706" t="n">
        <v>213480.8111533386</v>
      </c>
      <c r="J706" t="n">
        <v>2234.988152884301</v>
      </c>
      <c r="K706" t="n">
        <v>490.825046351766</v>
      </c>
      <c r="L706" t="n">
        <v>-501.0876943967883</v>
      </c>
      <c r="M706" t="n">
        <v>1.206749028804045</v>
      </c>
      <c r="N706" t="n">
        <v>32.43339416535388</v>
      </c>
      <c r="O706" t="n">
        <v>395.6203485458161</v>
      </c>
      <c r="P706" t="n">
        <v>2.220446049250313e-16</v>
      </c>
      <c r="Q706" t="n">
        <v>0.4108845582755833</v>
      </c>
      <c r="R706" t="n">
        <v>195.4193431399708</v>
      </c>
      <c r="S706" t="n">
        <v>86.57051017476628</v>
      </c>
      <c r="T706" t="n">
        <v>1563.916383311848</v>
      </c>
      <c r="U706" t="n">
        <v>44810.50978104087</v>
      </c>
      <c r="V706" t="n">
        <v>366</v>
      </c>
      <c r="W706" t="n">
        <v>650</v>
      </c>
      <c r="X706" t="n">
        <v>325</v>
      </c>
      <c r="Y706" t="n">
        <v>0</v>
      </c>
      <c r="Z706" t="n">
        <v>0.525406752550187</v>
      </c>
      <c r="AA706" t="n">
        <v>6.009285083486802</v>
      </c>
      <c r="AB706" t="n">
        <v>398.6866522965489</v>
      </c>
      <c r="AC706" t="n">
        <v>4493.696854890049</v>
      </c>
      <c r="AD706" t="n">
        <v>4953.873661689074</v>
      </c>
      <c r="AE706" t="n">
        <v>1.277960911746389</v>
      </c>
      <c r="AF706" t="n">
        <v>18.96487386880956</v>
      </c>
      <c r="AG706" t="n">
        <v>344.3041383960155</v>
      </c>
      <c r="AH706" t="n">
        <v>32192.04094875323</v>
      </c>
      <c r="AI706" t="n">
        <v>21548.4379462373</v>
      </c>
      <c r="AJ706" t="n">
        <v>-22.64539190826683</v>
      </c>
      <c r="AK706" t="n">
        <v>13.17263674867759</v>
      </c>
      <c r="AL706" t="n">
        <v>-19.64316861403895</v>
      </c>
      <c r="AM706" t="n">
        <v>1.206749028804044</v>
      </c>
      <c r="AN706" t="n">
        <v>32.0225096070783</v>
      </c>
      <c r="AO706" t="n">
        <v>200.2010054058457</v>
      </c>
      <c r="AP706" t="n">
        <v>1049168.414555318</v>
      </c>
      <c r="AQ706" t="n">
        <v>0.2184208318446566</v>
      </c>
      <c r="AR706" t="n">
        <v>0.2118058335302177</v>
      </c>
      <c r="AS706" t="n">
        <v>0.1165203358920999</v>
      </c>
      <c r="AT706" t="n">
        <v>0.2497498295575503</v>
      </c>
      <c r="AU706" t="n">
        <v>0.2035031691754756</v>
      </c>
      <c r="AV706" t="n">
        <v>7.928527467508554</v>
      </c>
      <c r="AW706" t="n">
        <v>145.4895402655637</v>
      </c>
      <c r="AX706" t="n">
        <v>6112.315539266851</v>
      </c>
      <c r="AY706" t="n">
        <v>153603.8724396026</v>
      </c>
      <c r="AZ706" t="n">
        <v>195802.5731703564</v>
      </c>
      <c r="BA706" t="n">
        <v>-2.273736754432321e-11</v>
      </c>
      <c r="BB706" t="n">
        <v>7735.599200513722</v>
      </c>
      <c r="BC706" t="n">
        <v>7735.599200513699</v>
      </c>
      <c r="BD706" t="n">
        <v>1.206749028804045</v>
      </c>
      <c r="BE706" t="n">
        <v>2.220446049250313e-16</v>
      </c>
      <c r="BF706" t="n">
        <v>32.43339416535388</v>
      </c>
      <c r="BG706" t="n">
        <v>0.4108845582755833</v>
      </c>
      <c r="BH706" t="n">
        <v>395.6203485458161</v>
      </c>
      <c r="BI706" t="n">
        <v>195.4193431399708</v>
      </c>
      <c r="BJ706" t="n">
        <v>25559.74874879274</v>
      </c>
      <c r="BK706" t="n">
        <v>141.1354759851056</v>
      </c>
      <c r="BL706" t="n">
        <v>45768.87479115287</v>
      </c>
      <c r="BM706" t="n">
        <v>1075.917168206419</v>
      </c>
      <c r="BN706" t="n">
        <v>13961.60116719406</v>
      </c>
      <c r="BO706" t="n">
        <v>6436.218857125138</v>
      </c>
      <c r="BP706" t="n">
        <v>0.2721873582448314</v>
      </c>
      <c r="BQ706" t="n">
        <v>2.932065803324207</v>
      </c>
      <c r="BR706" t="n">
        <v>149.3867988154487</v>
      </c>
      <c r="BS706" t="n">
        <v>5806.26932035777</v>
      </c>
      <c r="BT706" t="n">
        <v>4286.84922103083</v>
      </c>
      <c r="BU706" t="n">
        <v>5508.520886127902</v>
      </c>
      <c r="BV706" t="n">
        <v>21317.16</v>
      </c>
      <c r="BW706" t="n">
        <v>1462.42053592</v>
      </c>
      <c r="BX706" t="n">
        <v>36.65874526</v>
      </c>
      <c r="BY706" t="inlineStr">
        <is>
          <t>2022-07-27 11:44:00</t>
        </is>
      </c>
      <c r="BZ706" t="inlineStr">
        <is>
          <t>2022-07-27 11:44:00</t>
        </is>
      </c>
      <c r="CA706" t="inlineStr">
        <is>
          <t>2022-07-27 11:44:00</t>
        </is>
      </c>
    </row>
    <row r="707">
      <c r="A707" t="n">
        <v>704</v>
      </c>
      <c r="B707" t="n">
        <v>207</v>
      </c>
      <c r="C707" t="n">
        <v>80</v>
      </c>
      <c r="D707" t="n">
        <v>1119.595781564982</v>
      </c>
      <c r="E707" t="n">
        <v>10.75620390871692</v>
      </c>
      <c r="F707" t="n">
        <v>151.8253023237846</v>
      </c>
      <c r="G707" t="n">
        <v>3333.268066934514</v>
      </c>
      <c r="H707" t="n">
        <v>262029.632712356</v>
      </c>
      <c r="I707" t="n">
        <v>213480.8111533386</v>
      </c>
      <c r="J707" t="n">
        <v>2234.988152884301</v>
      </c>
      <c r="K707" t="n">
        <v>490.825046351766</v>
      </c>
      <c r="L707" t="n">
        <v>-501.0876943967883</v>
      </c>
      <c r="M707" t="n">
        <v>1.206749028804045</v>
      </c>
      <c r="N707" t="n">
        <v>32.43339416535388</v>
      </c>
      <c r="O707" t="n">
        <v>395.6203485458161</v>
      </c>
      <c r="P707" t="n">
        <v>2.220446049250313e-16</v>
      </c>
      <c r="Q707" t="n">
        <v>0.4108845582755833</v>
      </c>
      <c r="R707" t="n">
        <v>195.4193431399708</v>
      </c>
      <c r="S707" t="n">
        <v>86.57560509478765</v>
      </c>
      <c r="T707" t="n">
        <v>1563.990657875001</v>
      </c>
      <c r="U707" t="n">
        <v>44810.50978104087</v>
      </c>
      <c r="V707" t="n">
        <v>366</v>
      </c>
      <c r="W707" t="n">
        <v>650</v>
      </c>
      <c r="X707" t="n">
        <v>325.6666666666667</v>
      </c>
      <c r="Y707" t="n">
        <v>0</v>
      </c>
      <c r="Z707" t="n">
        <v>0.5259396173760776</v>
      </c>
      <c r="AA707" t="n">
        <v>6.00996661230162</v>
      </c>
      <c r="AB707" t="n">
        <v>398.6868710005535</v>
      </c>
      <c r="AC707" t="n">
        <v>4493.696854890049</v>
      </c>
      <c r="AD707" t="n">
        <v>4953.873661689074</v>
      </c>
      <c r="AE707" t="n">
        <v>1.278154098516921</v>
      </c>
      <c r="AF707" t="n">
        <v>18.96512292092233</v>
      </c>
      <c r="AG707" t="n">
        <v>344.3043571000201</v>
      </c>
      <c r="AH707" t="n">
        <v>32192.04094875323</v>
      </c>
      <c r="AI707" t="n">
        <v>21548.4379462373</v>
      </c>
      <c r="AJ707" t="n">
        <v>-20.52623601267953</v>
      </c>
      <c r="AK707" t="n">
        <v>27.46832199893577</v>
      </c>
      <c r="AL707" t="n">
        <v>-20.82781535397955</v>
      </c>
      <c r="AM707" t="n">
        <v>1.206749028804044</v>
      </c>
      <c r="AN707" t="n">
        <v>32.0225096070783</v>
      </c>
      <c r="AO707" t="n">
        <v>200.2010054058457</v>
      </c>
      <c r="AP707" t="n">
        <v>1049033.268184146</v>
      </c>
      <c r="AQ707" t="n">
        <v>0.218459853901417</v>
      </c>
      <c r="AR707" t="n">
        <v>0.2117531905430999</v>
      </c>
      <c r="AS707" t="n">
        <v>0.1164816695639588</v>
      </c>
      <c r="AT707" t="n">
        <v>0.2497820046888728</v>
      </c>
      <c r="AU707" t="n">
        <v>0.2035232813026514</v>
      </c>
      <c r="AV707" t="n">
        <v>7.928917266428894</v>
      </c>
      <c r="AW707" t="n">
        <v>145.5035951993371</v>
      </c>
      <c r="AX707" t="n">
        <v>6112.837621155345</v>
      </c>
      <c r="AY707" t="n">
        <v>153610.2188566819</v>
      </c>
      <c r="AZ707" t="n">
        <v>195811.1283349729</v>
      </c>
      <c r="BA707" t="n">
        <v>-2.273736754432321e-11</v>
      </c>
      <c r="BB707" t="n">
        <v>7735.599200513722</v>
      </c>
      <c r="BC707" t="n">
        <v>7735.599200513699</v>
      </c>
      <c r="BD707" t="n">
        <v>1.206749028804045</v>
      </c>
      <c r="BE707" t="n">
        <v>2.220446049250313e-16</v>
      </c>
      <c r="BF707" t="n">
        <v>32.43339416535388</v>
      </c>
      <c r="BG707" t="n">
        <v>0.4108845582755833</v>
      </c>
      <c r="BH707" t="n">
        <v>395.6203485458161</v>
      </c>
      <c r="BI707" t="n">
        <v>195.4193431399708</v>
      </c>
      <c r="BJ707" t="n">
        <v>25559.74874879274</v>
      </c>
      <c r="BK707" t="n">
        <v>141.1354759851056</v>
      </c>
      <c r="BL707" t="n">
        <v>45768.87479115287</v>
      </c>
      <c r="BM707" t="n">
        <v>1075.917168206419</v>
      </c>
      <c r="BN707" t="n">
        <v>13961.60116719406</v>
      </c>
      <c r="BO707" t="n">
        <v>6436.218857125138</v>
      </c>
      <c r="BP707" t="n">
        <v>0.2721873582448314</v>
      </c>
      <c r="BQ707" t="n">
        <v>2.932065803324207</v>
      </c>
      <c r="BR707" t="n">
        <v>149.3867988154487</v>
      </c>
      <c r="BS707" t="n">
        <v>5806.26932035777</v>
      </c>
      <c r="BT707" t="n">
        <v>4286.84922103083</v>
      </c>
      <c r="BU707" t="n">
        <v>5508.520886127902</v>
      </c>
      <c r="BV707" t="n">
        <v>21313.99999998</v>
      </c>
      <c r="BW707" t="n">
        <v>1462.05000375</v>
      </c>
      <c r="BX707" t="n">
        <v>36.67615856</v>
      </c>
      <c r="BY707" t="inlineStr">
        <is>
          <t>2022-07-27 11:45:00</t>
        </is>
      </c>
      <c r="BZ707" t="inlineStr">
        <is>
          <t>2022-07-27 11:45:00</t>
        </is>
      </c>
      <c r="CA707" t="inlineStr">
        <is>
          <t>2022-07-27 11:45:00</t>
        </is>
      </c>
    </row>
    <row r="708">
      <c r="A708" t="n">
        <v>705</v>
      </c>
      <c r="B708" t="n">
        <v>207</v>
      </c>
      <c r="C708" t="n">
        <v>80</v>
      </c>
      <c r="D708" t="n">
        <v>1119.602783735302</v>
      </c>
      <c r="E708" t="n">
        <v>10.75912747094864</v>
      </c>
      <c r="F708" t="n">
        <v>151.7911072141704</v>
      </c>
      <c r="G708" t="n">
        <v>3333.279449205714</v>
      </c>
      <c r="H708" t="n">
        <v>262029.632712356</v>
      </c>
      <c r="I708" t="n">
        <v>213480.8111533386</v>
      </c>
      <c r="J708" t="n">
        <v>2234.988152884301</v>
      </c>
      <c r="K708" t="n">
        <v>490.825046351766</v>
      </c>
      <c r="L708" t="n">
        <v>-501.0876943967883</v>
      </c>
      <c r="M708" t="n">
        <v>1.206749028804045</v>
      </c>
      <c r="N708" t="n">
        <v>32.43339416535388</v>
      </c>
      <c r="O708" t="n">
        <v>395.6203485458161</v>
      </c>
      <c r="P708" t="n">
        <v>2.220446049250313e-16</v>
      </c>
      <c r="Q708" t="n">
        <v>0.4108845582755833</v>
      </c>
      <c r="R708" t="n">
        <v>195.4193431399708</v>
      </c>
      <c r="S708" t="n">
        <v>86.57815255479834</v>
      </c>
      <c r="T708" t="n">
        <v>1564.027795156577</v>
      </c>
      <c r="U708" t="n">
        <v>44810.50978104087</v>
      </c>
      <c r="V708" t="n">
        <v>366</v>
      </c>
      <c r="W708" t="n">
        <v>650</v>
      </c>
      <c r="X708" t="n">
        <v>326</v>
      </c>
      <c r="Y708" t="n">
        <v>0</v>
      </c>
      <c r="Z708" t="n">
        <v>0.5262064682414229</v>
      </c>
      <c r="AA708" t="n">
        <v>6.010308745940381</v>
      </c>
      <c r="AB708" t="n">
        <v>398.6871989594101</v>
      </c>
      <c r="AC708" t="n">
        <v>4493.696854890049</v>
      </c>
      <c r="AD708" t="n">
        <v>4953.873661689074</v>
      </c>
      <c r="AE708" t="n">
        <v>1.278251110354587</v>
      </c>
      <c r="AF708" t="n">
        <v>18.96524881621007</v>
      </c>
      <c r="AG708" t="n">
        <v>344.3046850588766</v>
      </c>
      <c r="AH708" t="n">
        <v>32192.04094875323</v>
      </c>
      <c r="AI708" t="n">
        <v>21548.4379462373</v>
      </c>
      <c r="AJ708" t="n">
        <v>-18.25352534176612</v>
      </c>
      <c r="AK708" t="n">
        <v>33.93195529895326</v>
      </c>
      <c r="AL708" t="n">
        <v>-21.11451520578133</v>
      </c>
      <c r="AM708" t="n">
        <v>1.206749028804044</v>
      </c>
      <c r="AN708" t="n">
        <v>32.0225096070783</v>
      </c>
      <c r="AO708" t="n">
        <v>200.2010054058457</v>
      </c>
      <c r="AP708" t="n">
        <v>1049025.447238936</v>
      </c>
      <c r="AQ708" t="n">
        <v>0.2186007077605624</v>
      </c>
      <c r="AR708" t="n">
        <v>0.2115510007830661</v>
      </c>
      <c r="AS708" t="n">
        <v>0.1165381340058472</v>
      </c>
      <c r="AT708" t="n">
        <v>0.2497854605444379</v>
      </c>
      <c r="AU708" t="n">
        <v>0.2035246969060864</v>
      </c>
      <c r="AV708" t="n">
        <v>7.928777617329838</v>
      </c>
      <c r="AW708" t="n">
        <v>145.5028097701238</v>
      </c>
      <c r="AX708" t="n">
        <v>6112.405204860456</v>
      </c>
      <c r="AY708" t="n">
        <v>153604.1647853653</v>
      </c>
      <c r="AZ708" t="n">
        <v>195804.3105065123</v>
      </c>
      <c r="BA708" t="n">
        <v>-2.273736754432321e-11</v>
      </c>
      <c r="BB708" t="n">
        <v>7735.599200513722</v>
      </c>
      <c r="BC708" t="n">
        <v>7735.599200513699</v>
      </c>
      <c r="BD708" t="n">
        <v>1.206749028804045</v>
      </c>
      <c r="BE708" t="n">
        <v>2.220446049250313e-16</v>
      </c>
      <c r="BF708" t="n">
        <v>32.43339416535388</v>
      </c>
      <c r="BG708" t="n">
        <v>0.4108845582755833</v>
      </c>
      <c r="BH708" t="n">
        <v>395.6203485458161</v>
      </c>
      <c r="BI708" t="n">
        <v>195.4193431399708</v>
      </c>
      <c r="BJ708" t="n">
        <v>25559.74874879274</v>
      </c>
      <c r="BK708" t="n">
        <v>141.1354759851056</v>
      </c>
      <c r="BL708" t="n">
        <v>45768.87479115287</v>
      </c>
      <c r="BM708" t="n">
        <v>1075.917168206419</v>
      </c>
      <c r="BN708" t="n">
        <v>13961.60116719406</v>
      </c>
      <c r="BO708" t="n">
        <v>6436.218857125138</v>
      </c>
      <c r="BP708" t="n">
        <v>0.2721873582448314</v>
      </c>
      <c r="BQ708" t="n">
        <v>2.932065803324207</v>
      </c>
      <c r="BR708" t="n">
        <v>149.3867988154487</v>
      </c>
      <c r="BS708" t="n">
        <v>5806.26932035777</v>
      </c>
      <c r="BT708" t="n">
        <v>4286.84922103083</v>
      </c>
      <c r="BU708" t="n">
        <v>5508.520886127902</v>
      </c>
      <c r="BV708" t="n">
        <v>21312.75499999</v>
      </c>
      <c r="BW708" t="n">
        <v>1461.9325</v>
      </c>
      <c r="BX708" t="n">
        <v>36.6696</v>
      </c>
      <c r="BY708" t="inlineStr">
        <is>
          <t>2022-07-27 11:46:00</t>
        </is>
      </c>
      <c r="BZ708" t="inlineStr">
        <is>
          <t>2022-07-27 11:46:00</t>
        </is>
      </c>
      <c r="CA708" t="inlineStr">
        <is>
          <t>2022-07-27 11:46:00</t>
        </is>
      </c>
    </row>
    <row r="709">
      <c r="A709" t="n">
        <v>706</v>
      </c>
      <c r="B709" t="n">
        <v>207</v>
      </c>
      <c r="C709" t="n">
        <v>80</v>
      </c>
      <c r="D709" t="n">
        <v>1119.608165007249</v>
      </c>
      <c r="E709" t="n">
        <v>10.88728325599349</v>
      </c>
      <c r="F709" t="n">
        <v>149.9345686819985</v>
      </c>
      <c r="G709" t="n">
        <v>3333.239818092936</v>
      </c>
      <c r="H709" t="n">
        <v>262029.632712356</v>
      </c>
      <c r="I709" t="n">
        <v>213480.8111533386</v>
      </c>
      <c r="J709" t="n">
        <v>2237.600205284912</v>
      </c>
      <c r="K709" t="n">
        <v>490.825046351766</v>
      </c>
      <c r="L709" t="n">
        <v>-501.0876943967883</v>
      </c>
      <c r="M709" t="n">
        <v>1.206749028804045</v>
      </c>
      <c r="N709" t="n">
        <v>32.43339416535388</v>
      </c>
      <c r="O709" t="n">
        <v>347.7805609888334</v>
      </c>
      <c r="P709" t="n">
        <v>0.1161242693978202</v>
      </c>
      <c r="Q709" t="n">
        <v>0.4108845582755833</v>
      </c>
      <c r="R709" t="n">
        <v>195.4193431399708</v>
      </c>
      <c r="S709" t="n">
        <v>86.82188121411008</v>
      </c>
      <c r="T709" t="n">
        <v>1565.888073315218</v>
      </c>
      <c r="U709" t="n">
        <v>44858.34956859786</v>
      </c>
      <c r="V709" t="n">
        <v>366.6666666666667</v>
      </c>
      <c r="W709" t="n">
        <v>650.6666666666666</v>
      </c>
      <c r="X709" t="n">
        <v>326.6666666666667</v>
      </c>
      <c r="Y709" t="n">
        <v>0</v>
      </c>
      <c r="Z709" t="n">
        <v>0.5267521014101046</v>
      </c>
      <c r="AA709" t="n">
        <v>6.01100431370173</v>
      </c>
      <c r="AB709" t="n">
        <v>399.1723683124763</v>
      </c>
      <c r="AC709" t="n">
        <v>4493.698016132742</v>
      </c>
      <c r="AD709" t="n">
        <v>4953.873661689074</v>
      </c>
      <c r="AE709" t="n">
        <v>1.278448928675984</v>
      </c>
      <c r="AF709" t="n">
        <v>18.96550315559189</v>
      </c>
      <c r="AG709" t="n">
        <v>344.4808016199395</v>
      </c>
      <c r="AH709" t="n">
        <v>32192.04136972911</v>
      </c>
      <c r="AI709" t="n">
        <v>21548.4379462373</v>
      </c>
      <c r="AJ709" t="n">
        <v>-17.75272449883567</v>
      </c>
      <c r="AK709" t="n">
        <v>35.18621028670292</v>
      </c>
      <c r="AL709" t="n">
        <v>-18.06478603649886</v>
      </c>
      <c r="AM709" t="n">
        <v>1.090624759406224</v>
      </c>
      <c r="AN709" t="n">
        <v>32.0225096070783</v>
      </c>
      <c r="AO709" t="n">
        <v>152.361217848863</v>
      </c>
      <c r="AP709" t="n">
        <v>1048987.664295257</v>
      </c>
      <c r="AQ709" t="n">
        <v>0.2185980403840553</v>
      </c>
      <c r="AR709" t="n">
        <v>0.2115452453832859</v>
      </c>
      <c r="AS709" t="n">
        <v>0.1165218889134525</v>
      </c>
      <c r="AT709" t="n">
        <v>0.2497965906686982</v>
      </c>
      <c r="AU709" t="n">
        <v>0.2035382346505081</v>
      </c>
      <c r="AV709" t="n">
        <v>7.92893979971215</v>
      </c>
      <c r="AW709" t="n">
        <v>145.509262085145</v>
      </c>
      <c r="AX709" t="n">
        <v>6112.61181062973</v>
      </c>
      <c r="AY709" t="n">
        <v>153606.2846586028</v>
      </c>
      <c r="AZ709" t="n">
        <v>195806.299990411</v>
      </c>
      <c r="BA709" t="n">
        <v>2474.928103228551</v>
      </c>
      <c r="BB709" t="n">
        <v>7735.599200513722</v>
      </c>
      <c r="BC709" t="n">
        <v>10210.52730374227</v>
      </c>
      <c r="BD709" t="n">
        <v>1.206749028804045</v>
      </c>
      <c r="BE709" t="n">
        <v>0.1161242693978202</v>
      </c>
      <c r="BF709" t="n">
        <v>32.43339416535388</v>
      </c>
      <c r="BG709" t="n">
        <v>0.4108845582755833</v>
      </c>
      <c r="BH709" t="n">
        <v>347.7805609888334</v>
      </c>
      <c r="BI709" t="n">
        <v>195.4193431399708</v>
      </c>
      <c r="BJ709" t="n">
        <v>25559.74874879274</v>
      </c>
      <c r="BK709" t="n">
        <v>2616.06357921368</v>
      </c>
      <c r="BL709" t="n">
        <v>45768.87479115287</v>
      </c>
      <c r="BM709" t="n">
        <v>1075.917168206419</v>
      </c>
      <c r="BN709" t="n">
        <v>12207.33529339453</v>
      </c>
      <c r="BO709" t="n">
        <v>6436.218857125138</v>
      </c>
      <c r="BP709" t="n">
        <v>0.2721873582448314</v>
      </c>
      <c r="BQ709" t="n">
        <v>2.932065803324207</v>
      </c>
      <c r="BR709" t="n">
        <v>136.6501331617426</v>
      </c>
      <c r="BS709" t="n">
        <v>5806.26932035777</v>
      </c>
      <c r="BT709" t="n">
        <v>4286.84922103083</v>
      </c>
      <c r="BU709" t="n">
        <v>5041.47245127276</v>
      </c>
      <c r="BV709" t="n">
        <v>21312.75499999</v>
      </c>
      <c r="BW709" t="n">
        <v>1461.9325</v>
      </c>
      <c r="BX709" t="n">
        <v>36.6696</v>
      </c>
      <c r="BY709" t="inlineStr">
        <is>
          <t>2022-07-27 11:46:00</t>
        </is>
      </c>
      <c r="BZ709" t="inlineStr">
        <is>
          <t>2022-07-27 11:46:00</t>
        </is>
      </c>
      <c r="CA709" t="inlineStr">
        <is>
          <t>2022-07-27 11:46:00</t>
        </is>
      </c>
    </row>
    <row r="710">
      <c r="A710" t="n">
        <v>707</v>
      </c>
      <c r="B710" t="n">
        <v>207</v>
      </c>
      <c r="C710" t="n">
        <v>80</v>
      </c>
      <c r="D710" t="n">
        <v>1119.621367108018</v>
      </c>
      <c r="E710" t="n">
        <v>10.95014328027647</v>
      </c>
      <c r="F710" t="n">
        <v>149.0076779142364</v>
      </c>
      <c r="G710" t="n">
        <v>3333.328019334494</v>
      </c>
      <c r="H710" t="n">
        <v>262068.0114645247</v>
      </c>
      <c r="I710" t="n">
        <v>213480.8111533386</v>
      </c>
      <c r="J710" t="n">
        <v>2238.906231485218</v>
      </c>
      <c r="K710" t="n">
        <v>490.825046351766</v>
      </c>
      <c r="L710" t="n">
        <v>-501.0876943967883</v>
      </c>
      <c r="M710" t="n">
        <v>1.206749028804045</v>
      </c>
      <c r="N710" t="n">
        <v>32.43339416535388</v>
      </c>
      <c r="O710" t="n">
        <v>323.8606672103421</v>
      </c>
      <c r="P710" t="n">
        <v>0.1741864040967302</v>
      </c>
      <c r="Q710" t="n">
        <v>0.4108845582755833</v>
      </c>
      <c r="R710" t="n">
        <v>195.4193431399708</v>
      </c>
      <c r="S710" t="n">
        <v>86.94554602423106</v>
      </c>
      <c r="T710" t="n">
        <v>1566.81821239454</v>
      </c>
      <c r="U710" t="n">
        <v>44882.26946237635</v>
      </c>
      <c r="V710" t="n">
        <v>367</v>
      </c>
      <c r="W710" t="n">
        <v>651</v>
      </c>
      <c r="X710" t="n">
        <v>327.6666666666667</v>
      </c>
      <c r="Y710" t="n">
        <v>0</v>
      </c>
      <c r="Z710" t="n">
        <v>0.5274266725604484</v>
      </c>
      <c r="AA710" t="n">
        <v>6.011351710101631</v>
      </c>
      <c r="AB710" t="n">
        <v>399.418064563164</v>
      </c>
      <c r="AC710" t="n">
        <v>4493.699201549636</v>
      </c>
      <c r="AD710" t="n">
        <v>4953.873661689074</v>
      </c>
      <c r="AE710" t="n">
        <v>1.278694018282434</v>
      </c>
      <c r="AF710" t="n">
        <v>18.96562993780202</v>
      </c>
      <c r="AG710" t="n">
        <v>344.5719714746254</v>
      </c>
      <c r="AH710" t="n">
        <v>32192.04179946822</v>
      </c>
      <c r="AI710" t="n">
        <v>21548.4379462373</v>
      </c>
      <c r="AJ710" t="n">
        <v>-19.82817538138127</v>
      </c>
      <c r="AK710" t="n">
        <v>37.58789850723283</v>
      </c>
      <c r="AL710" t="n">
        <v>-17.17490972618128</v>
      </c>
      <c r="AM710" t="n">
        <v>1.032562624707314</v>
      </c>
      <c r="AN710" t="n">
        <v>32.0225096070783</v>
      </c>
      <c r="AO710" t="n">
        <v>128.4413240703716</v>
      </c>
      <c r="AP710" t="n">
        <v>1049010.233178923</v>
      </c>
      <c r="AQ710" t="n">
        <v>0.2224988928141159</v>
      </c>
      <c r="AR710" t="n">
        <v>0.207657577901661</v>
      </c>
      <c r="AS710" t="n">
        <v>0.1165170831059617</v>
      </c>
      <c r="AT710" t="n">
        <v>0.2497934045695481</v>
      </c>
      <c r="AU710" t="n">
        <v>0.2035330416087134</v>
      </c>
      <c r="AV710" t="n">
        <v>7.929287014953677</v>
      </c>
      <c r="AW710" t="n">
        <v>145.5140834280481</v>
      </c>
      <c r="AX710" t="n">
        <v>6112.906319126095</v>
      </c>
      <c r="AY710" t="n">
        <v>153607.9415944579</v>
      </c>
      <c r="AZ710" t="n">
        <v>195808.5678325563</v>
      </c>
      <c r="BA710" t="n">
        <v>3712.392154842838</v>
      </c>
      <c r="BB710" t="n">
        <v>7735.599200513722</v>
      </c>
      <c r="BC710" t="n">
        <v>11447.99135535656</v>
      </c>
      <c r="BD710" t="n">
        <v>1.206749028804045</v>
      </c>
      <c r="BE710" t="n">
        <v>0.1741864040967302</v>
      </c>
      <c r="BF710" t="n">
        <v>32.43339416535388</v>
      </c>
      <c r="BG710" t="n">
        <v>0.4108845582755833</v>
      </c>
      <c r="BH710" t="n">
        <v>323.8606672103421</v>
      </c>
      <c r="BI710" t="n">
        <v>195.4193431399708</v>
      </c>
      <c r="BJ710" t="n">
        <v>25559.74874879274</v>
      </c>
      <c r="BK710" t="n">
        <v>3853.527630827967</v>
      </c>
      <c r="BL710" t="n">
        <v>45768.87479115287</v>
      </c>
      <c r="BM710" t="n">
        <v>1075.917168206419</v>
      </c>
      <c r="BN710" t="n">
        <v>11330.20235649476</v>
      </c>
      <c r="BO710" t="n">
        <v>6436.218857125138</v>
      </c>
      <c r="BP710" t="n">
        <v>0.2721873582448314</v>
      </c>
      <c r="BQ710" t="n">
        <v>2.932065803324207</v>
      </c>
      <c r="BR710" t="n">
        <v>130.2818003348895</v>
      </c>
      <c r="BS710" t="n">
        <v>5806.26932035777</v>
      </c>
      <c r="BT710" t="n">
        <v>4286.84922103083</v>
      </c>
      <c r="BU710" t="n">
        <v>4807.948233845188</v>
      </c>
      <c r="BV710" t="n">
        <v>21315.77</v>
      </c>
      <c r="BW710" t="n">
        <v>1461.82</v>
      </c>
      <c r="BX710" t="n">
        <v>36.67446</v>
      </c>
      <c r="BY710" t="inlineStr">
        <is>
          <t>2022-07-27 11:47:00</t>
        </is>
      </c>
      <c r="BZ710" t="inlineStr">
        <is>
          <t>2022-07-27 11:47:00</t>
        </is>
      </c>
      <c r="CA710" t="inlineStr">
        <is>
          <t>2022-07-27 11:47:00</t>
        </is>
      </c>
    </row>
    <row r="711">
      <c r="A711" t="n">
        <v>708</v>
      </c>
      <c r="B711" t="n">
        <v>207</v>
      </c>
      <c r="C711" t="n">
        <v>80</v>
      </c>
      <c r="D711" t="n">
        <v>1119.627187449748</v>
      </c>
      <c r="E711" t="n">
        <v>10.94159051541608</v>
      </c>
      <c r="F711" t="n">
        <v>149.136994166004</v>
      </c>
      <c r="G711" t="n">
        <v>3333.346491198159</v>
      </c>
      <c r="H711" t="n">
        <v>262087.200840609</v>
      </c>
      <c r="I711" t="n">
        <v>213480.8111533386</v>
      </c>
      <c r="J711" t="n">
        <v>2238.906231485218</v>
      </c>
      <c r="K711" t="n">
        <v>490.825046351766</v>
      </c>
      <c r="L711" t="n">
        <v>-501.0876943967883</v>
      </c>
      <c r="M711" t="n">
        <v>1.206749028804045</v>
      </c>
      <c r="N711" t="n">
        <v>32.43339416535388</v>
      </c>
      <c r="O711" t="n">
        <v>323.8606672103421</v>
      </c>
      <c r="P711" t="n">
        <v>0.1741864040967302</v>
      </c>
      <c r="Q711" t="n">
        <v>0.4108845582755833</v>
      </c>
      <c r="R711" t="n">
        <v>195.4193431399708</v>
      </c>
      <c r="S711" t="n">
        <v>86.95506985713034</v>
      </c>
      <c r="T711" t="n">
        <v>1566.943958736673</v>
      </c>
      <c r="U711" t="n">
        <v>44882.26946237635</v>
      </c>
      <c r="V711" t="n">
        <v>367</v>
      </c>
      <c r="W711" t="n">
        <v>651</v>
      </c>
      <c r="X711" t="n">
        <v>328.6666666666667</v>
      </c>
      <c r="Y711" t="n">
        <v>0</v>
      </c>
      <c r="Z711" t="n">
        <v>0.5283770743811803</v>
      </c>
      <c r="AA711" t="n">
        <v>6.011958470684019</v>
      </c>
      <c r="AB711" t="n">
        <v>399.4185967478586</v>
      </c>
      <c r="AC711" t="n">
        <v>4493.69950394741</v>
      </c>
      <c r="AD711" t="n">
        <v>4953.873661689074</v>
      </c>
      <c r="AE711" t="n">
        <v>1.279038619824352</v>
      </c>
      <c r="AF711" t="n">
        <v>18.96585075573063</v>
      </c>
      <c r="AG711" t="n">
        <v>344.57250365932</v>
      </c>
      <c r="AH711" t="n">
        <v>32192.0419090938</v>
      </c>
      <c r="AI711" t="n">
        <v>21548.4379462373</v>
      </c>
      <c r="AJ711" t="n">
        <v>-20.86590082265408</v>
      </c>
      <c r="AK711" t="n">
        <v>38.78874261749778</v>
      </c>
      <c r="AL711" t="n">
        <v>-17.38298467117531</v>
      </c>
      <c r="AM711" t="n">
        <v>1.032562624707314</v>
      </c>
      <c r="AN711" t="n">
        <v>32.0225096070783</v>
      </c>
      <c r="AO711" t="n">
        <v>128.4413240703716</v>
      </c>
      <c r="AP711" t="n">
        <v>1049064.630818028</v>
      </c>
      <c r="AQ711" t="n">
        <v>0.2224799238800336</v>
      </c>
      <c r="AR711" t="n">
        <v>0.2076348752304592</v>
      </c>
      <c r="AS711" t="n">
        <v>0.1165304801255542</v>
      </c>
      <c r="AT711" t="n">
        <v>0.2498325382937765</v>
      </c>
      <c r="AU711" t="n">
        <v>0.2035221824701765</v>
      </c>
      <c r="AV711" t="n">
        <v>7.929278307544226</v>
      </c>
      <c r="AW711" t="n">
        <v>145.5184166195683</v>
      </c>
      <c r="AX711" t="n">
        <v>6112.887803681687</v>
      </c>
      <c r="AY711" t="n">
        <v>153608.4445607002</v>
      </c>
      <c r="AZ711" t="n">
        <v>195809.6260446054</v>
      </c>
      <c r="BA711" t="n">
        <v>3712.392154842838</v>
      </c>
      <c r="BB711" t="n">
        <v>7735.599200513722</v>
      </c>
      <c r="BC711" t="n">
        <v>11447.99135535656</v>
      </c>
      <c r="BD711" t="n">
        <v>1.206749028804045</v>
      </c>
      <c r="BE711" t="n">
        <v>0.1741864040967302</v>
      </c>
      <c r="BF711" t="n">
        <v>32.43339416535388</v>
      </c>
      <c r="BG711" t="n">
        <v>0.4108845582755833</v>
      </c>
      <c r="BH711" t="n">
        <v>323.8606672103421</v>
      </c>
      <c r="BI711" t="n">
        <v>195.4193431399708</v>
      </c>
      <c r="BJ711" t="n">
        <v>25559.74874879274</v>
      </c>
      <c r="BK711" t="n">
        <v>3853.527630827967</v>
      </c>
      <c r="BL711" t="n">
        <v>45768.87479115287</v>
      </c>
      <c r="BM711" t="n">
        <v>1075.917168206419</v>
      </c>
      <c r="BN711" t="n">
        <v>11330.20235649476</v>
      </c>
      <c r="BO711" t="n">
        <v>6436.218857125138</v>
      </c>
      <c r="BP711" t="n">
        <v>0.2721873582448314</v>
      </c>
      <c r="BQ711" t="n">
        <v>2.932065803324207</v>
      </c>
      <c r="BR711" t="n">
        <v>130.2818003348895</v>
      </c>
      <c r="BS711" t="n">
        <v>5806.26932035777</v>
      </c>
      <c r="BT711" t="n">
        <v>4286.84922103083</v>
      </c>
      <c r="BU711" t="n">
        <v>4807.948233845188</v>
      </c>
      <c r="BV711" t="n">
        <v>21315.77</v>
      </c>
      <c r="BW711" t="n">
        <v>1461.82</v>
      </c>
      <c r="BX711" t="n">
        <v>36.67446</v>
      </c>
      <c r="BY711" t="inlineStr">
        <is>
          <t>2022-07-27 11:47:00</t>
        </is>
      </c>
      <c r="BZ711" t="inlineStr">
        <is>
          <t>2022-07-27 11:47:00</t>
        </is>
      </c>
      <c r="CA711" t="inlineStr">
        <is>
          <t>2022-07-27 11:47:00</t>
        </is>
      </c>
    </row>
    <row r="712">
      <c r="A712" t="n">
        <v>709</v>
      </c>
      <c r="B712" t="n">
        <v>207</v>
      </c>
      <c r="C712" t="n">
        <v>80</v>
      </c>
      <c r="D712" t="n">
        <v>1119.6345985182</v>
      </c>
      <c r="E712" t="n">
        <v>10.93777271491748</v>
      </c>
      <c r="F712" t="n">
        <v>149.1930587910966</v>
      </c>
      <c r="G712" t="n">
        <v>3333.354756450672</v>
      </c>
      <c r="H712" t="n">
        <v>262087.200840609</v>
      </c>
      <c r="I712" t="n">
        <v>213480.8111533386</v>
      </c>
      <c r="J712" t="n">
        <v>2253.850904787367</v>
      </c>
      <c r="K712" t="n">
        <v>490.825046351766</v>
      </c>
      <c r="L712" t="n">
        <v>-501.0876943967883</v>
      </c>
      <c r="M712" t="n">
        <v>1.206749028804045</v>
      </c>
      <c r="N712" t="n">
        <v>12.73705249299152</v>
      </c>
      <c r="O712" t="n">
        <v>323.8606672103421</v>
      </c>
      <c r="P712" t="n">
        <v>0.1741864040967302</v>
      </c>
      <c r="Q712" t="n">
        <v>0.4108845582755833</v>
      </c>
      <c r="R712" t="n">
        <v>195.4193431399708</v>
      </c>
      <c r="S712" t="n">
        <v>86.95938165346371</v>
      </c>
      <c r="T712" t="n">
        <v>1586.703173580102</v>
      </c>
      <c r="U712" t="n">
        <v>44882.26946237635</v>
      </c>
      <c r="V712" t="n">
        <v>367.6666666666667</v>
      </c>
      <c r="W712" t="n">
        <v>651</v>
      </c>
      <c r="X712" t="n">
        <v>329</v>
      </c>
      <c r="Y712" t="n">
        <v>0</v>
      </c>
      <c r="Z712" t="n">
        <v>0.5287525426910817</v>
      </c>
      <c r="AA712" t="n">
        <v>6.211827625850759</v>
      </c>
      <c r="AB712" t="n">
        <v>399.4188348666705</v>
      </c>
      <c r="AC712" t="n">
        <v>4493.69950394741</v>
      </c>
      <c r="AD712" t="n">
        <v>4953.873661689074</v>
      </c>
      <c r="AE712" t="n">
        <v>1.279175081524909</v>
      </c>
      <c r="AF712" t="n">
        <v>19.03830829093516</v>
      </c>
      <c r="AG712" t="n">
        <v>344.5727417781317</v>
      </c>
      <c r="AH712" t="n">
        <v>32192.0419090938</v>
      </c>
      <c r="AI712" t="n">
        <v>21548.4379462373</v>
      </c>
      <c r="AJ712" t="n">
        <v>-25.84285267374304</v>
      </c>
      <c r="AK712" t="n">
        <v>11.94396082613358</v>
      </c>
      <c r="AL712" t="n">
        <v>-21.84098437374325</v>
      </c>
      <c r="AM712" t="n">
        <v>1.032562624707314</v>
      </c>
      <c r="AN712" t="n">
        <v>12.32616793471593</v>
      </c>
      <c r="AO712" t="n">
        <v>128.4413240703716</v>
      </c>
      <c r="AP712" t="n">
        <v>1049092.962523725</v>
      </c>
      <c r="AQ712" t="n">
        <v>0.2222343660059048</v>
      </c>
      <c r="AR712" t="n">
        <v>0.2078974889446753</v>
      </c>
      <c r="AS712" t="n">
        <v>0.1165279788585204</v>
      </c>
      <c r="AT712" t="n">
        <v>0.2498226660582349</v>
      </c>
      <c r="AU712" t="n">
        <v>0.2035175001326646</v>
      </c>
      <c r="AV712" t="n">
        <v>7.929599670371665</v>
      </c>
      <c r="AW712" t="n">
        <v>145.5245587818308</v>
      </c>
      <c r="AX712" t="n">
        <v>6113.033912591534</v>
      </c>
      <c r="AY712" t="n">
        <v>153611.8961971337</v>
      </c>
      <c r="AZ712" t="n">
        <v>195813.7122714706</v>
      </c>
      <c r="BA712" t="n">
        <v>3712.392154842838</v>
      </c>
      <c r="BB712" t="n">
        <v>7735.599200513722</v>
      </c>
      <c r="BC712" t="n">
        <v>11447.99135535656</v>
      </c>
      <c r="BD712" t="n">
        <v>1.206749028804045</v>
      </c>
      <c r="BE712" t="n">
        <v>0.1741864040967302</v>
      </c>
      <c r="BF712" t="n">
        <v>12.73705249299152</v>
      </c>
      <c r="BG712" t="n">
        <v>0.4108845582755833</v>
      </c>
      <c r="BH712" t="n">
        <v>323.8606672103421</v>
      </c>
      <c r="BI712" t="n">
        <v>195.4193431399708</v>
      </c>
      <c r="BJ712" t="n">
        <v>25559.74874879274</v>
      </c>
      <c r="BK712" t="n">
        <v>3853.527630827967</v>
      </c>
      <c r="BL712" t="n">
        <v>16937.81294497519</v>
      </c>
      <c r="BM712" t="n">
        <v>1075.917168206419</v>
      </c>
      <c r="BN712" t="n">
        <v>11330.20235649476</v>
      </c>
      <c r="BO712" t="n">
        <v>6436.218857125138</v>
      </c>
      <c r="BP712" t="n">
        <v>0.2721873582448314</v>
      </c>
      <c r="BQ712" t="n">
        <v>2.369412010610331</v>
      </c>
      <c r="BR712" t="n">
        <v>130.2818003348895</v>
      </c>
      <c r="BS712" t="n">
        <v>5806.26932035777</v>
      </c>
      <c r="BT712" t="n">
        <v>3463.249256856642</v>
      </c>
      <c r="BU712" t="n">
        <v>4807.948233845188</v>
      </c>
      <c r="BV712" t="n">
        <v>21323</v>
      </c>
      <c r="BW712" t="n">
        <v>1463.77750375</v>
      </c>
      <c r="BX712" t="n">
        <v>36.72652268</v>
      </c>
      <c r="BY712" t="inlineStr">
        <is>
          <t>2022-07-27 11:49:00</t>
        </is>
      </c>
      <c r="BZ712" t="inlineStr">
        <is>
          <t>2022-07-27 11:49:00</t>
        </is>
      </c>
      <c r="CA712" t="inlineStr">
        <is>
          <t>2022-07-27 11:49:00</t>
        </is>
      </c>
    </row>
    <row r="713">
      <c r="A713" t="n">
        <v>710</v>
      </c>
      <c r="B713" t="n">
        <v>207</v>
      </c>
      <c r="C713" t="n">
        <v>80</v>
      </c>
      <c r="D713" t="n">
        <v>1119.657346633594</v>
      </c>
      <c r="E713" t="n">
        <v>10.9359334809352</v>
      </c>
      <c r="F713" t="n">
        <v>149.2023063633218</v>
      </c>
      <c r="G713" t="n">
        <v>3333.364396726833</v>
      </c>
      <c r="H713" t="n">
        <v>262087.200840609</v>
      </c>
      <c r="I713" t="n">
        <v>213524.9196294087</v>
      </c>
      <c r="J713" t="n">
        <v>2261.323241438442</v>
      </c>
      <c r="K713" t="n">
        <v>490.825046351766</v>
      </c>
      <c r="L713" t="n">
        <v>-501.0876943967883</v>
      </c>
      <c r="M713" t="n">
        <v>1.206749028804045</v>
      </c>
      <c r="N713" t="n">
        <v>2.888881656810337</v>
      </c>
      <c r="O713" t="n">
        <v>465.3143970274234</v>
      </c>
      <c r="P713" t="n">
        <v>0.1741864040967302</v>
      </c>
      <c r="Q713" t="n">
        <v>0.4108845582755833</v>
      </c>
      <c r="R713" t="n">
        <v>246.7338798429736</v>
      </c>
      <c r="S713" t="n">
        <v>86.96145033165259</v>
      </c>
      <c r="T713" t="n">
        <v>1596.551344416283</v>
      </c>
      <c r="U713" t="n">
        <v>45075.03772889643</v>
      </c>
      <c r="V713" t="n">
        <v>368.6666666666667</v>
      </c>
      <c r="W713" t="n">
        <v>651.6666666666666</v>
      </c>
      <c r="X713" t="n">
        <v>329.6666666666667</v>
      </c>
      <c r="Y713" t="n">
        <v>0</v>
      </c>
      <c r="Z713" t="n">
        <v>0.5289737597025296</v>
      </c>
      <c r="AA713" t="n">
        <v>6.311617611996684</v>
      </c>
      <c r="AB713" t="n">
        <v>399.9618863710252</v>
      </c>
      <c r="AC713" t="n">
        <v>4493.79406713337</v>
      </c>
      <c r="AD713" t="n">
        <v>4953.874265260427</v>
      </c>
      <c r="AE713" t="n">
        <v>1.279255300948123</v>
      </c>
      <c r="AF713" t="n">
        <v>19.07448895276342</v>
      </c>
      <c r="AG713" t="n">
        <v>344.7697856090383</v>
      </c>
      <c r="AH713" t="n">
        <v>32192.07619005743</v>
      </c>
      <c r="AI713" t="n">
        <v>21548.43816504346</v>
      </c>
      <c r="AJ713" t="n">
        <v>-28.33132859928752</v>
      </c>
      <c r="AK713" t="n">
        <v>-1.478430069548513</v>
      </c>
      <c r="AL713" t="n">
        <v>-24.06998422502723</v>
      </c>
      <c r="AM713" t="n">
        <v>1.032562624707314</v>
      </c>
      <c r="AN713" t="n">
        <v>2.477997098534754</v>
      </c>
      <c r="AO713" t="n">
        <v>218.5805171844502</v>
      </c>
      <c r="AP713" t="n">
        <v>1049617.802139851</v>
      </c>
      <c r="AQ713" t="n">
        <v>0.2222010022359646</v>
      </c>
      <c r="AR713" t="n">
        <v>0.2080549547178422</v>
      </c>
      <c r="AS713" t="n">
        <v>0.1166353398481706</v>
      </c>
      <c r="AT713" t="n">
        <v>0.2496977474146237</v>
      </c>
      <c r="AU713" t="n">
        <v>0.2034109557833989</v>
      </c>
      <c r="AV713" t="n">
        <v>7.92814397357165</v>
      </c>
      <c r="AW713" t="n">
        <v>145.5081401885242</v>
      </c>
      <c r="AX713" t="n">
        <v>6111.412934997093</v>
      </c>
      <c r="AY713" t="n">
        <v>153590.3257464881</v>
      </c>
      <c r="AZ713" t="n">
        <v>195787.5465198784</v>
      </c>
      <c r="BA713" t="n">
        <v>5596.996650879361</v>
      </c>
      <c r="BB713" t="n">
        <v>7735.599200513722</v>
      </c>
      <c r="BC713" t="n">
        <v>13332.59585139308</v>
      </c>
      <c r="BD713" t="n">
        <v>1.206749028804045</v>
      </c>
      <c r="BE713" t="n">
        <v>0.1741864040967302</v>
      </c>
      <c r="BF713" t="n">
        <v>2.888881656810337</v>
      </c>
      <c r="BG713" t="n">
        <v>0.4108845582755833</v>
      </c>
      <c r="BH713" t="n">
        <v>465.3143970274234</v>
      </c>
      <c r="BI713" t="n">
        <v>246.7338798429736</v>
      </c>
      <c r="BJ713" t="n">
        <v>25559.74874879274</v>
      </c>
      <c r="BK713" t="n">
        <v>3853.527630827967</v>
      </c>
      <c r="BL713" t="n">
        <v>2522.282021886349</v>
      </c>
      <c r="BM713" t="n">
        <v>1075.917168206419</v>
      </c>
      <c r="BN713" t="n">
        <v>16525.30597279238</v>
      </c>
      <c r="BO713" t="n">
        <v>8320.823353161662</v>
      </c>
      <c r="BP713" t="n">
        <v>0.2721873582448314</v>
      </c>
      <c r="BQ713" t="n">
        <v>2.088085114253393</v>
      </c>
      <c r="BR713" t="n">
        <v>135.2742703939972</v>
      </c>
      <c r="BS713" t="n">
        <v>5806.26932035777</v>
      </c>
      <c r="BT713" t="n">
        <v>3051.449274769548</v>
      </c>
      <c r="BU713" t="n">
        <v>4991.304298700225</v>
      </c>
      <c r="BV713" t="n">
        <v>21323</v>
      </c>
      <c r="BW713" t="n">
        <v>1463.77750375</v>
      </c>
      <c r="BX713" t="n">
        <v>36.72652268</v>
      </c>
      <c r="BY713" t="inlineStr">
        <is>
          <t>2022-07-27 11:49:00</t>
        </is>
      </c>
      <c r="BZ713" t="inlineStr">
        <is>
          <t>2022-07-27 11:49:00</t>
        </is>
      </c>
      <c r="CA713" t="inlineStr">
        <is>
          <t>2022-07-27 11:49:00</t>
        </is>
      </c>
    </row>
    <row r="714">
      <c r="A714" t="n">
        <v>711</v>
      </c>
      <c r="B714" t="n">
        <v>207</v>
      </c>
      <c r="C714" t="n">
        <v>80</v>
      </c>
      <c r="D714" t="n">
        <v>1119.682248414357</v>
      </c>
      <c r="E714" t="n">
        <v>10.93506443389614</v>
      </c>
      <c r="F714" t="n">
        <v>149.2967401394611</v>
      </c>
      <c r="G714" t="n">
        <v>3333.484905699655</v>
      </c>
      <c r="H714" t="n">
        <v>262087.200840609</v>
      </c>
      <c r="I714" t="n">
        <v>213426.8205176322</v>
      </c>
      <c r="J714" t="n">
        <v>2261.323241438442</v>
      </c>
      <c r="K714" t="n">
        <v>490.825046351766</v>
      </c>
      <c r="L714" t="n">
        <v>-501.0876943967883</v>
      </c>
      <c r="M714" t="n">
        <v>1.206749028804045</v>
      </c>
      <c r="N714" t="n">
        <v>2.888881656810337</v>
      </c>
      <c r="O714" t="n">
        <v>536.0412619359639</v>
      </c>
      <c r="P714" t="n">
        <v>0.1741864040967302</v>
      </c>
      <c r="Q714" t="n">
        <v>0.4108845582755833</v>
      </c>
      <c r="R714" t="n">
        <v>272.3911481944749</v>
      </c>
      <c r="S714" t="n">
        <v>86.96248467074702</v>
      </c>
      <c r="T714" t="n">
        <v>1596.633287033923</v>
      </c>
      <c r="U714" t="n">
        <v>45171.42186215647</v>
      </c>
      <c r="V714" t="n">
        <v>369</v>
      </c>
      <c r="W714" t="n">
        <v>652</v>
      </c>
      <c r="X714" t="n">
        <v>330.6666666666667</v>
      </c>
      <c r="Y714" t="n">
        <v>0</v>
      </c>
      <c r="Z714" t="n">
        <v>0.5290845981918167</v>
      </c>
      <c r="AA714" t="n">
        <v>6.311987527342086</v>
      </c>
      <c r="AB714" t="n">
        <v>400.2367493147676</v>
      </c>
      <c r="AC714" t="n">
        <v>4493.84134872635</v>
      </c>
      <c r="AD714" t="n">
        <v>4953.875314357741</v>
      </c>
      <c r="AE714" t="n">
        <v>1.279295640643293</v>
      </c>
      <c r="AF714" t="n">
        <v>19.07462713313333</v>
      </c>
      <c r="AG714" t="n">
        <v>344.8716447160567</v>
      </c>
      <c r="AH714" t="n">
        <v>32192.09333053925</v>
      </c>
      <c r="AI714" t="n">
        <v>21548.43854536026</v>
      </c>
      <c r="AJ714" t="n">
        <v>-54.32092986317133</v>
      </c>
      <c r="AK714" t="n">
        <v>-5.80060332515334</v>
      </c>
      <c r="AL714" t="n">
        <v>-34.28870055415687</v>
      </c>
      <c r="AM714" t="n">
        <v>1.032562624707314</v>
      </c>
      <c r="AN714" t="n">
        <v>2.477997098534754</v>
      </c>
      <c r="AO714" t="n">
        <v>263.6501137414894</v>
      </c>
      <c r="AP714" t="n">
        <v>1049635.84635495</v>
      </c>
      <c r="AQ714" t="n">
        <v>0.2221410533134361</v>
      </c>
      <c r="AR714" t="n">
        <v>0.2080711899471381</v>
      </c>
      <c r="AS714" t="n">
        <v>0.1166336720894471</v>
      </c>
      <c r="AT714" t="n">
        <v>0.2496936820994706</v>
      </c>
      <c r="AU714" t="n">
        <v>0.2034604025505082</v>
      </c>
      <c r="AV714" t="n">
        <v>7.928181840526587</v>
      </c>
      <c r="AW714" t="n">
        <v>145.5244054265586</v>
      </c>
      <c r="AX714" t="n">
        <v>6111.626109183434</v>
      </c>
      <c r="AY714" t="n">
        <v>153589.7725731073</v>
      </c>
      <c r="AZ714" t="n">
        <v>195787.5337547013</v>
      </c>
      <c r="BA714" t="n">
        <v>6539.298898897624</v>
      </c>
      <c r="BB714" t="n">
        <v>7735.599200513722</v>
      </c>
      <c r="BC714" t="n">
        <v>14274.89809941134</v>
      </c>
      <c r="BD714" t="n">
        <v>1.206749028804045</v>
      </c>
      <c r="BE714" t="n">
        <v>0.1741864040967302</v>
      </c>
      <c r="BF714" t="n">
        <v>2.888881656810337</v>
      </c>
      <c r="BG714" t="n">
        <v>0.4108845582755833</v>
      </c>
      <c r="BH714" t="n">
        <v>536.0412619359639</v>
      </c>
      <c r="BI714" t="n">
        <v>272.3911481944749</v>
      </c>
      <c r="BJ714" t="n">
        <v>25559.74874879274</v>
      </c>
      <c r="BK714" t="n">
        <v>3853.527630827967</v>
      </c>
      <c r="BL714" t="n">
        <v>2522.282021886349</v>
      </c>
      <c r="BM714" t="n">
        <v>1075.917168206419</v>
      </c>
      <c r="BN714" t="n">
        <v>19122.8577809412</v>
      </c>
      <c r="BO714" t="n">
        <v>9263.125601179923</v>
      </c>
      <c r="BP714" t="n">
        <v>0.2721873582448314</v>
      </c>
      <c r="BQ714" t="n">
        <v>2.088085114253393</v>
      </c>
      <c r="BR714" t="n">
        <v>137.770505423551</v>
      </c>
      <c r="BS714" t="n">
        <v>5806.26932035777</v>
      </c>
      <c r="BT714" t="n">
        <v>3051.449274769548</v>
      </c>
      <c r="BU714" t="n">
        <v>5082.982331127743</v>
      </c>
      <c r="BV714" t="n">
        <v>21360.755</v>
      </c>
      <c r="BW714" t="n">
        <v>1466.39383445</v>
      </c>
      <c r="BX714" t="n">
        <v>36.78466062</v>
      </c>
      <c r="BY714" t="inlineStr">
        <is>
          <t>2022-07-27 11:51:00</t>
        </is>
      </c>
      <c r="BZ714" t="inlineStr">
        <is>
          <t>2022-07-27 11:51:00</t>
        </is>
      </c>
      <c r="CA714" t="inlineStr">
        <is>
          <t>2022-07-27 11:51:00</t>
        </is>
      </c>
    </row>
    <row r="715">
      <c r="A715" t="n">
        <v>712</v>
      </c>
      <c r="B715" t="n">
        <v>207</v>
      </c>
      <c r="C715" t="n">
        <v>80</v>
      </c>
      <c r="D715" t="n">
        <v>1119.695017928141</v>
      </c>
      <c r="E715" t="n">
        <v>10.93506635740609</v>
      </c>
      <c r="F715" t="n">
        <v>149.3457817341563</v>
      </c>
      <c r="G715" t="n">
        <v>3333.49506022839</v>
      </c>
      <c r="H715" t="n">
        <v>262087.200840609</v>
      </c>
      <c r="I715" t="n">
        <v>213366.7438427263</v>
      </c>
      <c r="J715" t="n">
        <v>2261.323241438442</v>
      </c>
      <c r="K715" t="n">
        <v>490.825046351766</v>
      </c>
      <c r="L715" t="n">
        <v>-501.0876943967883</v>
      </c>
      <c r="M715" t="n">
        <v>1.206749028804045</v>
      </c>
      <c r="N715" t="n">
        <v>2.888881656810337</v>
      </c>
      <c r="O715" t="n">
        <v>536.0412619359639</v>
      </c>
      <c r="P715" t="n">
        <v>0.1741864040967302</v>
      </c>
      <c r="Q715" t="n">
        <v>1.819482723503047</v>
      </c>
      <c r="R715" t="n">
        <v>272.3911481944749</v>
      </c>
      <c r="S715" t="n">
        <v>86.96248467074702</v>
      </c>
      <c r="T715" t="n">
        <v>1598.08285650797</v>
      </c>
      <c r="U715" t="n">
        <v>45171.42186215647</v>
      </c>
      <c r="V715" t="n">
        <v>369</v>
      </c>
      <c r="W715" t="n">
        <v>652.6666666666666</v>
      </c>
      <c r="X715" t="n">
        <v>331</v>
      </c>
      <c r="Y715" t="n">
        <v>0</v>
      </c>
      <c r="Z715" t="n">
        <v>0.5290846070051211</v>
      </c>
      <c r="AA715" t="n">
        <v>6.312173929869629</v>
      </c>
      <c r="AB715" t="n">
        <v>400.2370424912744</v>
      </c>
      <c r="AC715" t="n">
        <v>4493.84134872635</v>
      </c>
      <c r="AD715" t="n">
        <v>4953.875855895071</v>
      </c>
      <c r="AE715" t="n">
        <v>1.279295649456597</v>
      </c>
      <c r="AF715" t="n">
        <v>19.07469766817313</v>
      </c>
      <c r="AG715" t="n">
        <v>344.8719378925634</v>
      </c>
      <c r="AH715" t="n">
        <v>32192.09333053925</v>
      </c>
      <c r="AI715" t="n">
        <v>21548.43874167703</v>
      </c>
      <c r="AJ715" t="n">
        <v>-67.31573049511323</v>
      </c>
      <c r="AK715" t="n">
        <v>-7.961689952955754</v>
      </c>
      <c r="AL715" t="n">
        <v>-39.39805871872169</v>
      </c>
      <c r="AM715" t="n">
        <v>1.032562624707314</v>
      </c>
      <c r="AN715" t="n">
        <v>1.069398933307291</v>
      </c>
      <c r="AO715" t="n">
        <v>263.6501137414894</v>
      </c>
      <c r="AP715" t="n">
        <v>1050656.812869643</v>
      </c>
      <c r="AQ715" t="n">
        <v>0.2223192477510256</v>
      </c>
      <c r="AR715" t="n">
        <v>0.2084297776067264</v>
      </c>
      <c r="AS715" t="n">
        <v>0.1167090047254739</v>
      </c>
      <c r="AT715" t="n">
        <v>0.2494523515828683</v>
      </c>
      <c r="AU715" t="n">
        <v>0.2030896183339058</v>
      </c>
      <c r="AV715" t="n">
        <v>7.926805510374646</v>
      </c>
      <c r="AW715" t="n">
        <v>145.5069490798769</v>
      </c>
      <c r="AX715" t="n">
        <v>6110.421729689736</v>
      </c>
      <c r="AY715" t="n">
        <v>153580.8097507374</v>
      </c>
      <c r="AZ715" t="n">
        <v>195779.4835697871</v>
      </c>
      <c r="BA715" t="n">
        <v>6539.298898897624</v>
      </c>
      <c r="BB715" t="n">
        <v>9801.158865220857</v>
      </c>
      <c r="BC715" t="n">
        <v>16340.45776411848</v>
      </c>
      <c r="BD715" t="n">
        <v>1.206749028804045</v>
      </c>
      <c r="BE715" t="n">
        <v>0.1741864040967302</v>
      </c>
      <c r="BF715" t="n">
        <v>2.888881656810337</v>
      </c>
      <c r="BG715" t="n">
        <v>1.819482723503047</v>
      </c>
      <c r="BH715" t="n">
        <v>536.0412619359639</v>
      </c>
      <c r="BI715" t="n">
        <v>272.3911481944749</v>
      </c>
      <c r="BJ715" t="n">
        <v>25559.74874879274</v>
      </c>
      <c r="BK715" t="n">
        <v>3853.527630827967</v>
      </c>
      <c r="BL715" t="n">
        <v>2522.282021886349</v>
      </c>
      <c r="BM715" t="n">
        <v>3141.476832913554</v>
      </c>
      <c r="BN715" t="n">
        <v>19122.8577809412</v>
      </c>
      <c r="BO715" t="n">
        <v>9263.125601179923</v>
      </c>
      <c r="BP715" t="n">
        <v>0.2721873582448314</v>
      </c>
      <c r="BQ715" t="n">
        <v>2.088085114253393</v>
      </c>
      <c r="BR715" t="n">
        <v>137.770505423551</v>
      </c>
      <c r="BS715" t="n">
        <v>5806.26932035777</v>
      </c>
      <c r="BT715" t="n">
        <v>3051.449274769548</v>
      </c>
      <c r="BU715" t="n">
        <v>5082.982331127743</v>
      </c>
      <c r="BV715" t="n">
        <v>21360.755</v>
      </c>
      <c r="BW715" t="n">
        <v>1466.39383445</v>
      </c>
      <c r="BX715" t="n">
        <v>36.78466062</v>
      </c>
      <c r="BY715" t="inlineStr">
        <is>
          <t>2022-07-27 11:51:00</t>
        </is>
      </c>
      <c r="BZ715" t="inlineStr">
        <is>
          <t>2022-07-27 11:51:00</t>
        </is>
      </c>
      <c r="CA715" t="inlineStr">
        <is>
          <t>2022-07-27 11:51:00</t>
        </is>
      </c>
    </row>
    <row r="716">
      <c r="A716" t="n">
        <v>713</v>
      </c>
      <c r="B716" t="n">
        <v>207</v>
      </c>
      <c r="C716" t="n">
        <v>80</v>
      </c>
      <c r="D716" t="n">
        <v>1119.704555821437</v>
      </c>
      <c r="E716" t="n">
        <v>10.93506799277298</v>
      </c>
      <c r="F716" t="n">
        <v>149.3517396397578</v>
      </c>
      <c r="G716" t="n">
        <v>3333.499911387573</v>
      </c>
      <c r="H716" t="n">
        <v>262087.200840609</v>
      </c>
      <c r="I716" t="n">
        <v>213366.7438427263</v>
      </c>
      <c r="J716" t="n">
        <v>2261.323241438442</v>
      </c>
      <c r="K716" t="n">
        <v>490.825046351766</v>
      </c>
      <c r="L716" t="n">
        <v>-501.0876943967883</v>
      </c>
      <c r="M716" t="n">
        <v>1.206749028804045</v>
      </c>
      <c r="N716" t="n">
        <v>2.888881656810337</v>
      </c>
      <c r="O716" t="n">
        <v>536.0412619359639</v>
      </c>
      <c r="P716" t="n">
        <v>0.1741864040967302</v>
      </c>
      <c r="Q716" t="n">
        <v>2.523781806116778</v>
      </c>
      <c r="R716" t="n">
        <v>272.3911481944749</v>
      </c>
      <c r="S716" t="n">
        <v>86.96248467074702</v>
      </c>
      <c r="T716" t="n">
        <v>1598.787155590584</v>
      </c>
      <c r="U716" t="n">
        <v>45171.42186215647</v>
      </c>
      <c r="V716" t="n">
        <v>369</v>
      </c>
      <c r="W716" t="n">
        <v>653</v>
      </c>
      <c r="X716" t="n">
        <v>331</v>
      </c>
      <c r="Y716" t="n">
        <v>0</v>
      </c>
      <c r="Z716" t="n">
        <v>0.5290846144966881</v>
      </c>
      <c r="AA716" t="n">
        <v>6.312177442809404</v>
      </c>
      <c r="AB716" t="n">
        <v>400.2371825473312</v>
      </c>
      <c r="AC716" t="n">
        <v>4493.84134872635</v>
      </c>
      <c r="AD716" t="n">
        <v>4953.875939835827</v>
      </c>
      <c r="AE716" t="n">
        <v>1.279295656948164</v>
      </c>
      <c r="AF716" t="n">
        <v>19.07470118111291</v>
      </c>
      <c r="AG716" t="n">
        <v>344.8720779486202</v>
      </c>
      <c r="AH716" t="n">
        <v>32192.09333053925</v>
      </c>
      <c r="AI716" t="n">
        <v>21548.43877210698</v>
      </c>
      <c r="AJ716" t="n">
        <v>-65.41925714106675</v>
      </c>
      <c r="AK716" t="n">
        <v>-8.302733508357079</v>
      </c>
      <c r="AL716" t="n">
        <v>-42.09427836456705</v>
      </c>
      <c r="AM716" t="n">
        <v>1.032562624707314</v>
      </c>
      <c r="AN716" t="n">
        <v>0.365099850693559</v>
      </c>
      <c r="AO716" t="n">
        <v>263.6501137414894</v>
      </c>
      <c r="AP716" t="n">
        <v>1050681.642657782</v>
      </c>
      <c r="AQ716" t="n">
        <v>0.2223140329914129</v>
      </c>
      <c r="AR716" t="n">
        <v>0.2084358616774775</v>
      </c>
      <c r="AS716" t="n">
        <v>0.1167066021623516</v>
      </c>
      <c r="AT716" t="n">
        <v>0.2494470826127621</v>
      </c>
      <c r="AU716" t="n">
        <v>0.2030964205559959</v>
      </c>
      <c r="AV716" t="n">
        <v>7.926781456152409</v>
      </c>
      <c r="AW716" t="n">
        <v>145.515052730546</v>
      </c>
      <c r="AX716" t="n">
        <v>6110.411708711086</v>
      </c>
      <c r="AY716" t="n">
        <v>153580.4114050933</v>
      </c>
      <c r="AZ716" t="n">
        <v>195777.8113563895</v>
      </c>
      <c r="BA716" t="n">
        <v>6539.298898897624</v>
      </c>
      <c r="BB716" t="n">
        <v>10833.93869757442</v>
      </c>
      <c r="BC716" t="n">
        <v>17373.23759647205</v>
      </c>
      <c r="BD716" t="n">
        <v>1.206749028804045</v>
      </c>
      <c r="BE716" t="n">
        <v>0.1741864040967302</v>
      </c>
      <c r="BF716" t="n">
        <v>2.888881656810337</v>
      </c>
      <c r="BG716" t="n">
        <v>2.523781806116778</v>
      </c>
      <c r="BH716" t="n">
        <v>536.0412619359639</v>
      </c>
      <c r="BI716" t="n">
        <v>272.3911481944749</v>
      </c>
      <c r="BJ716" t="n">
        <v>25559.74874879274</v>
      </c>
      <c r="BK716" t="n">
        <v>3853.527630827967</v>
      </c>
      <c r="BL716" t="n">
        <v>2522.282021886349</v>
      </c>
      <c r="BM716" t="n">
        <v>4174.256665267121</v>
      </c>
      <c r="BN716" t="n">
        <v>19122.8577809412</v>
      </c>
      <c r="BO716" t="n">
        <v>9263.125601179923</v>
      </c>
      <c r="BP716" t="n">
        <v>0.2721873582448314</v>
      </c>
      <c r="BQ716" t="n">
        <v>2.088085114253393</v>
      </c>
      <c r="BR716" t="n">
        <v>137.770505423551</v>
      </c>
      <c r="BS716" t="n">
        <v>5806.26932035777</v>
      </c>
      <c r="BT716" t="n">
        <v>3051.449274769548</v>
      </c>
      <c r="BU716" t="n">
        <v>5082.982331127743</v>
      </c>
      <c r="BV716" t="n">
        <v>21358</v>
      </c>
      <c r="BW716" t="n">
        <v>1467.795</v>
      </c>
      <c r="BX716" t="n">
        <v>36.80000038</v>
      </c>
      <c r="BY716" t="inlineStr">
        <is>
          <t>2022-07-27 11:53:00</t>
        </is>
      </c>
      <c r="BZ716" t="inlineStr">
        <is>
          <t>2022-07-27 11:53:00</t>
        </is>
      </c>
      <c r="CA716" t="inlineStr">
        <is>
          <t>2022-07-27 11:53:00</t>
        </is>
      </c>
    </row>
    <row r="717">
      <c r="A717" t="n">
        <v>714</v>
      </c>
      <c r="B717" t="n">
        <v>207</v>
      </c>
      <c r="C717" t="n">
        <v>80</v>
      </c>
      <c r="D717" t="n">
        <v>1119.708154447083</v>
      </c>
      <c r="E717" t="n">
        <v>10.93506799277298</v>
      </c>
      <c r="F717" t="n">
        <v>149.3520446429489</v>
      </c>
      <c r="G717" t="n">
        <v>3333.500971451203</v>
      </c>
      <c r="H717" t="n">
        <v>262087.200840609</v>
      </c>
      <c r="I717" t="n">
        <v>213366.7438427263</v>
      </c>
      <c r="J717" t="n">
        <v>2271.752096997323</v>
      </c>
      <c r="K717" t="n">
        <v>490.825046351766</v>
      </c>
      <c r="L717" t="n">
        <v>-501.0876943967883</v>
      </c>
      <c r="M717" t="n">
        <v>1.206749028804045</v>
      </c>
      <c r="N717" t="n">
        <v>0.9629605522701246</v>
      </c>
      <c r="O717" t="n">
        <v>536.0412619359639</v>
      </c>
      <c r="P717" t="n">
        <v>0.1741864040967302</v>
      </c>
      <c r="Q717" t="n">
        <v>2.523781806116778</v>
      </c>
      <c r="R717" t="n">
        <v>302.0563073257933</v>
      </c>
      <c r="S717" t="n">
        <v>86.96248467074702</v>
      </c>
      <c r="T717" t="n">
        <v>1600.713076695124</v>
      </c>
      <c r="U717" t="n">
        <v>45201.08702128779</v>
      </c>
      <c r="V717" t="n">
        <v>369.6666666666667</v>
      </c>
      <c r="W717" t="n">
        <v>653.6666666666666</v>
      </c>
      <c r="X717" t="n">
        <v>331</v>
      </c>
      <c r="Y717" t="n">
        <v>0</v>
      </c>
      <c r="Z717" t="n">
        <v>0.5290846144966881</v>
      </c>
      <c r="AA717" t="n">
        <v>6.331489795513265</v>
      </c>
      <c r="AB717" t="n">
        <v>400.2372131601658</v>
      </c>
      <c r="AC717" t="n">
        <v>4493.84134872635</v>
      </c>
      <c r="AD717" t="n">
        <v>4953.932390649884</v>
      </c>
      <c r="AE717" t="n">
        <v>1.279295656948164</v>
      </c>
      <c r="AF717" t="n">
        <v>19.08170311768135</v>
      </c>
      <c r="AG717" t="n">
        <v>344.8721085614548</v>
      </c>
      <c r="AH717" t="n">
        <v>32192.09333053925</v>
      </c>
      <c r="AI717" t="n">
        <v>21548.45923644668</v>
      </c>
      <c r="AJ717" t="n">
        <v>-64.47102046404352</v>
      </c>
      <c r="AK717" t="n">
        <v>1.955600272823479</v>
      </c>
      <c r="AL717" t="n">
        <v>-43.44238818748973</v>
      </c>
      <c r="AM717" t="n">
        <v>1.032562624707314</v>
      </c>
      <c r="AN717" t="n">
        <v>-1.560821253846654</v>
      </c>
      <c r="AO717" t="n">
        <v>233.9849546101711</v>
      </c>
      <c r="AP717" t="n">
        <v>1050922.332406292</v>
      </c>
      <c r="AQ717" t="n">
        <v>0.2222344839269752</v>
      </c>
      <c r="AR717" t="n">
        <v>0.2085955640343055</v>
      </c>
      <c r="AS717" t="n">
        <v>0.1167287003264164</v>
      </c>
      <c r="AT717" t="n">
        <v>0.2493877927596316</v>
      </c>
      <c r="AU717" t="n">
        <v>0.2030534589526714</v>
      </c>
      <c r="AV717" t="n">
        <v>7.92638966765945</v>
      </c>
      <c r="AW717" t="n">
        <v>145.5010296140745</v>
      </c>
      <c r="AX717" t="n">
        <v>6109.888361006985</v>
      </c>
      <c r="AY717" t="n">
        <v>153574.3066485459</v>
      </c>
      <c r="AZ717" t="n">
        <v>195768.5080847476</v>
      </c>
      <c r="BA717" t="n">
        <v>6539.298898897624</v>
      </c>
      <c r="BB717" t="n">
        <v>11925.6165648797</v>
      </c>
      <c r="BC717" t="n">
        <v>18464.91546377732</v>
      </c>
      <c r="BD717" t="n">
        <v>1.206749028804045</v>
      </c>
      <c r="BE717" t="n">
        <v>0.1741864040967302</v>
      </c>
      <c r="BF717" t="n">
        <v>0.9629605522701246</v>
      </c>
      <c r="BG717" t="n">
        <v>2.523781806116778</v>
      </c>
      <c r="BH717" t="n">
        <v>536.0412619359639</v>
      </c>
      <c r="BI717" t="n">
        <v>302.0563073257933</v>
      </c>
      <c r="BJ717" t="n">
        <v>25559.74874879274</v>
      </c>
      <c r="BK717" t="n">
        <v>3853.527630827967</v>
      </c>
      <c r="BL717" t="n">
        <v>-304.5753457522526</v>
      </c>
      <c r="BM717" t="n">
        <v>4174.256665267121</v>
      </c>
      <c r="BN717" t="n">
        <v>19122.8577809412</v>
      </c>
      <c r="BO717" t="n">
        <v>10354.8034684852</v>
      </c>
      <c r="BP717" t="n">
        <v>0.2721873582448314</v>
      </c>
      <c r="BQ717" t="n">
        <v>0.6960283714177992</v>
      </c>
      <c r="BR717" t="n">
        <v>137.770505423551</v>
      </c>
      <c r="BS717" t="n">
        <v>5806.26932035777</v>
      </c>
      <c r="BT717" t="n">
        <v>1008.195347919177</v>
      </c>
      <c r="BU717" t="n">
        <v>5082.982331127743</v>
      </c>
      <c r="BV717" t="n">
        <v>21358</v>
      </c>
      <c r="BW717" t="n">
        <v>1467.795</v>
      </c>
      <c r="BX717" t="n">
        <v>36.80000038</v>
      </c>
      <c r="BY717" t="inlineStr">
        <is>
          <t>2022-07-27 11:53:00</t>
        </is>
      </c>
      <c r="BZ717" t="inlineStr">
        <is>
          <t>2022-07-27 11:53:00</t>
        </is>
      </c>
      <c r="CA717" t="inlineStr">
        <is>
          <t>2022-07-27 11:53:00</t>
        </is>
      </c>
    </row>
    <row r="718">
      <c r="A718" t="n">
        <v>715</v>
      </c>
      <c r="B718" t="n">
        <v>207</v>
      </c>
      <c r="C718" t="n">
        <v>80</v>
      </c>
      <c r="D718" t="n">
        <v>1119.714502420351</v>
      </c>
      <c r="E718" t="n">
        <v>10.93506799277298</v>
      </c>
      <c r="F718" t="n">
        <v>149.3551190313742</v>
      </c>
      <c r="G718" t="n">
        <v>3333.500971451203</v>
      </c>
      <c r="H718" t="n">
        <v>262087.200840609</v>
      </c>
      <c r="I718" t="n">
        <v>213366.7438427263</v>
      </c>
      <c r="J718" t="n">
        <v>2276.966524776764</v>
      </c>
      <c r="K718" t="n">
        <v>490.825046351766</v>
      </c>
      <c r="L718" t="n">
        <v>-501.0876943967883</v>
      </c>
      <c r="M718" t="n">
        <v>1.206749028804045</v>
      </c>
      <c r="N718" t="n">
        <v>1.820765760385257e-14</v>
      </c>
      <c r="O718" t="n">
        <v>536.0412619359639</v>
      </c>
      <c r="P718" t="n">
        <v>0.9568881829906299</v>
      </c>
      <c r="Q718" t="n">
        <v>2.523781806116778</v>
      </c>
      <c r="R718" t="n">
        <v>316.8888868914524</v>
      </c>
      <c r="S718" t="n">
        <v>87.74518644964091</v>
      </c>
      <c r="T718" t="n">
        <v>1601.676037247394</v>
      </c>
      <c r="U718" t="n">
        <v>45215.91960085344</v>
      </c>
      <c r="V718" t="n">
        <v>370</v>
      </c>
      <c r="W718" t="n">
        <v>654.6666666666666</v>
      </c>
      <c r="X718" t="n">
        <v>331</v>
      </c>
      <c r="Y718" t="n">
        <v>0</v>
      </c>
      <c r="Z718" t="n">
        <v>0.5290846144966881</v>
      </c>
      <c r="AA718" t="n">
        <v>6.341147773568639</v>
      </c>
      <c r="AB718" t="n">
        <v>400.2372131601658</v>
      </c>
      <c r="AC718" t="n">
        <v>4493.841433736732</v>
      </c>
      <c r="AD718" t="n">
        <v>4953.960616056912</v>
      </c>
      <c r="AE718" t="n">
        <v>1.279295656948164</v>
      </c>
      <c r="AF718" t="n">
        <v>19.08520588766901</v>
      </c>
      <c r="AG718" t="n">
        <v>344.8721085614548</v>
      </c>
      <c r="AH718" t="n">
        <v>32192.09336135687</v>
      </c>
      <c r="AI718" t="n">
        <v>21548.46946861653</v>
      </c>
      <c r="AJ718" t="n">
        <v>-65.18693055050785</v>
      </c>
      <c r="AK718" t="n">
        <v>6.75781035726482</v>
      </c>
      <c r="AL718" t="n">
        <v>-48.51936269075251</v>
      </c>
      <c r="AM718" t="n">
        <v>0.2498608458134147</v>
      </c>
      <c r="AN718" t="n">
        <v>-2.52378180611676</v>
      </c>
      <c r="AO718" t="n">
        <v>219.1523750445118</v>
      </c>
      <c r="AP718" t="n">
        <v>1050922.973912613</v>
      </c>
      <c r="AQ718" t="n">
        <v>0.2222343482701955</v>
      </c>
      <c r="AR718" t="n">
        <v>0.2085944872950957</v>
      </c>
      <c r="AS718" t="n">
        <v>0.1167286661927472</v>
      </c>
      <c r="AT718" t="n">
        <v>0.2493876405278796</v>
      </c>
      <c r="AU718" t="n">
        <v>0.2030548577140819</v>
      </c>
      <c r="AV718" t="n">
        <v>7.92633189325484</v>
      </c>
      <c r="AW718" t="n">
        <v>145.5061762410151</v>
      </c>
      <c r="AX718" t="n">
        <v>6109.844506501894</v>
      </c>
      <c r="AY718" t="n">
        <v>153573.2252098849</v>
      </c>
      <c r="AZ718" t="n">
        <v>195766.9352142325</v>
      </c>
      <c r="BA718" t="n">
        <v>23257.05750236359</v>
      </c>
      <c r="BB718" t="n">
        <v>12471.45549853234</v>
      </c>
      <c r="BC718" t="n">
        <v>35728.51300089592</v>
      </c>
      <c r="BD718" t="n">
        <v>1.206749028804045</v>
      </c>
      <c r="BE718" t="n">
        <v>0.9568881829906299</v>
      </c>
      <c r="BF718" t="n">
        <v>1.820765760385257e-14</v>
      </c>
      <c r="BG718" t="n">
        <v>2.523781806116778</v>
      </c>
      <c r="BH718" t="n">
        <v>536.0412619359639</v>
      </c>
      <c r="BI718" t="n">
        <v>316.8888868914524</v>
      </c>
      <c r="BJ718" t="n">
        <v>25559.74874879274</v>
      </c>
      <c r="BK718" t="n">
        <v>20571.28623429393</v>
      </c>
      <c r="BL718" t="n">
        <v>-1718.004029571553</v>
      </c>
      <c r="BM718" t="n">
        <v>4174.256665267121</v>
      </c>
      <c r="BN718" t="n">
        <v>19122.8577809412</v>
      </c>
      <c r="BO718" t="n">
        <v>10900.64240213784</v>
      </c>
      <c r="BP718" t="n">
        <v>0.2721873582448314</v>
      </c>
      <c r="BQ718" t="n">
        <v>2.220446049250313e-15</v>
      </c>
      <c r="BR718" t="n">
        <v>137.770505423551</v>
      </c>
      <c r="BS718" t="n">
        <v>5806.26932035777</v>
      </c>
      <c r="BT718" t="n">
        <v>-13.4316155060078</v>
      </c>
      <c r="BU718" t="n">
        <v>5082.982331127743</v>
      </c>
      <c r="BV718" t="n">
        <v>21359.04</v>
      </c>
      <c r="BW718" t="n">
        <v>1467.55</v>
      </c>
      <c r="BX718" t="n">
        <v>36.83475</v>
      </c>
      <c r="BY718" t="inlineStr">
        <is>
          <t>2022-07-27 11:55:00</t>
        </is>
      </c>
      <c r="BZ718" t="inlineStr">
        <is>
          <t>2022-07-27 11:55:00</t>
        </is>
      </c>
      <c r="CA718" t="inlineStr">
        <is>
          <t>2022-07-27 11:55:00</t>
        </is>
      </c>
    </row>
    <row r="719">
      <c r="A719" t="n">
        <v>716</v>
      </c>
      <c r="B719" t="n">
        <v>207</v>
      </c>
      <c r="C719" t="n">
        <v>80</v>
      </c>
      <c r="D719" t="n">
        <v>1119.716281735049</v>
      </c>
      <c r="E719" t="n">
        <v>10.93506799277298</v>
      </c>
      <c r="F719" t="n">
        <v>149.3562570852494</v>
      </c>
      <c r="G719" t="n">
        <v>3331.073981385417</v>
      </c>
      <c r="H719" t="n">
        <v>262176.4087472387</v>
      </c>
      <c r="I719" t="n">
        <v>213366.7438427263</v>
      </c>
      <c r="J719" t="n">
        <v>2276.966524776764</v>
      </c>
      <c r="K719" t="n">
        <v>490.825046351766</v>
      </c>
      <c r="L719" t="n">
        <v>-501.0876943967883</v>
      </c>
      <c r="M719" t="n">
        <v>1.206749028804045</v>
      </c>
      <c r="N719" t="n">
        <v>0.1255464188620659</v>
      </c>
      <c r="O719" t="n">
        <v>536.0412619359639</v>
      </c>
      <c r="P719" t="n">
        <v>1.34823907243758</v>
      </c>
      <c r="Q719" t="n">
        <v>2.523781806116778</v>
      </c>
      <c r="R719" t="n">
        <v>316.8888868914524</v>
      </c>
      <c r="S719" t="n">
        <v>88.13653733908787</v>
      </c>
      <c r="T719" t="n">
        <v>1601.801583666256</v>
      </c>
      <c r="U719" t="n">
        <v>45218.34699253587</v>
      </c>
      <c r="V719" t="n">
        <v>370.6666666666667</v>
      </c>
      <c r="W719" t="n">
        <v>655</v>
      </c>
      <c r="X719" t="n">
        <v>331.6666666666667</v>
      </c>
      <c r="Y719" t="n">
        <v>0</v>
      </c>
      <c r="Z719" t="n">
        <v>0.5290846144966881</v>
      </c>
      <c r="AA719" t="n">
        <v>6.342403929802294</v>
      </c>
      <c r="AB719" t="n">
        <v>400.2376147767995</v>
      </c>
      <c r="AC719" t="n">
        <v>4493.842586838349</v>
      </c>
      <c r="AD719" t="n">
        <v>4953.960616056912</v>
      </c>
      <c r="AE719" t="n">
        <v>1.279295656948164</v>
      </c>
      <c r="AF719" t="n">
        <v>19.08566170536458</v>
      </c>
      <c r="AG719" t="n">
        <v>344.8722541538447</v>
      </c>
      <c r="AH719" t="n">
        <v>32192.09377937447</v>
      </c>
      <c r="AI719" t="n">
        <v>21548.46946861653</v>
      </c>
      <c r="AJ719" t="n">
        <v>-68.65106368497491</v>
      </c>
      <c r="AK719" t="n">
        <v>0.965731112226864</v>
      </c>
      <c r="AL719" t="n">
        <v>-38.9533337607586</v>
      </c>
      <c r="AM719" t="n">
        <v>-0.1414900436335351</v>
      </c>
      <c r="AN719" t="n">
        <v>-2.398235387254712</v>
      </c>
      <c r="AO719" t="n">
        <v>219.1523750445118</v>
      </c>
      <c r="AP719" t="n">
        <v>1051018.270079445</v>
      </c>
      <c r="AQ719" t="n">
        <v>0.2222250186409255</v>
      </c>
      <c r="AR719" t="n">
        <v>0.2085464269978154</v>
      </c>
      <c r="AS719" t="n">
        <v>0.1168282972843858</v>
      </c>
      <c r="AT719" t="n">
        <v>0.2493650284697699</v>
      </c>
      <c r="AU719" t="n">
        <v>0.2030352286071034</v>
      </c>
      <c r="AV719" t="n">
        <v>7.925520390430333</v>
      </c>
      <c r="AW719" t="n">
        <v>145.4951337925506</v>
      </c>
      <c r="AX719" t="n">
        <v>6108.835336467194</v>
      </c>
      <c r="AY719" t="n">
        <v>153559.1820508548</v>
      </c>
      <c r="AZ719" t="n">
        <v>195750.8931026303</v>
      </c>
      <c r="BA719" t="n">
        <v>31615.93680409656</v>
      </c>
      <c r="BB719" t="n">
        <v>12471.45549853234</v>
      </c>
      <c r="BC719" t="n">
        <v>44087.3923026289</v>
      </c>
      <c r="BD719" t="n">
        <v>1.206749028804045</v>
      </c>
      <c r="BE719" t="n">
        <v>1.34823907243758</v>
      </c>
      <c r="BF719" t="n">
        <v>0.1255464188620659</v>
      </c>
      <c r="BG719" t="n">
        <v>2.523781806116778</v>
      </c>
      <c r="BH719" t="n">
        <v>536.0412619359639</v>
      </c>
      <c r="BI719" t="n">
        <v>316.8888868914524</v>
      </c>
      <c r="BJ719" t="n">
        <v>25559.74874879274</v>
      </c>
      <c r="BK719" t="n">
        <v>28930.16553602691</v>
      </c>
      <c r="BL719" t="n">
        <v>-1534.175196681177</v>
      </c>
      <c r="BM719" t="n">
        <v>4174.256665267121</v>
      </c>
      <c r="BN719" t="n">
        <v>19122.8577809412</v>
      </c>
      <c r="BO719" t="n">
        <v>10900.64240213784</v>
      </c>
      <c r="BP719" t="n">
        <v>0.2721873582448314</v>
      </c>
      <c r="BQ719" t="n">
        <v>0.1395591973290829</v>
      </c>
      <c r="BR719" t="n">
        <v>137.770505423551</v>
      </c>
      <c r="BS719" t="n">
        <v>5806.26932035777</v>
      </c>
      <c r="BT719" t="n">
        <v>190.915147999152</v>
      </c>
      <c r="BU719" t="n">
        <v>5082.982331127743</v>
      </c>
      <c r="BV719" t="n">
        <v>21326.11</v>
      </c>
      <c r="BW719" t="n">
        <v>1464.23</v>
      </c>
      <c r="BX719" t="n">
        <v>36.7519</v>
      </c>
      <c r="BY719" t="inlineStr">
        <is>
          <t>2022-07-27 11:57:00</t>
        </is>
      </c>
      <c r="BZ719" t="inlineStr">
        <is>
          <t>2022-07-27 11:57:00</t>
        </is>
      </c>
      <c r="CA719" t="inlineStr">
        <is>
          <t>2022-07-27 11:57:00</t>
        </is>
      </c>
    </row>
    <row r="720">
      <c r="A720" t="n">
        <v>717</v>
      </c>
      <c r="B720" t="n">
        <v>207</v>
      </c>
      <c r="C720" t="n">
        <v>80</v>
      </c>
      <c r="D720" t="n">
        <v>1119.718009278758</v>
      </c>
      <c r="E720" t="n">
        <v>10.93506799277298</v>
      </c>
      <c r="F720" t="n">
        <v>149.3573633544522</v>
      </c>
      <c r="G720" t="n">
        <v>3329.860486352524</v>
      </c>
      <c r="H720" t="n">
        <v>262221.0127005536</v>
      </c>
      <c r="I720" t="n">
        <v>213366.7438427263</v>
      </c>
      <c r="J720" t="n">
        <v>2276.966524776764</v>
      </c>
      <c r="K720" t="n">
        <v>490.825046351766</v>
      </c>
      <c r="L720" t="n">
        <v>-501.0876943967883</v>
      </c>
      <c r="M720" t="n">
        <v>1.206749028804045</v>
      </c>
      <c r="N720" t="n">
        <v>0.1883196282930898</v>
      </c>
      <c r="O720" t="n">
        <v>536.0412619359639</v>
      </c>
      <c r="P720" t="n">
        <v>1.34823907243758</v>
      </c>
      <c r="Q720" t="n">
        <v>2.523781806116778</v>
      </c>
      <c r="R720" t="n">
        <v>316.8888868914524</v>
      </c>
      <c r="S720" t="n">
        <v>88.13653733908787</v>
      </c>
      <c r="T720" t="n">
        <v>1601.864356875687</v>
      </c>
      <c r="U720" t="n">
        <v>45219.56068837709</v>
      </c>
      <c r="V720" t="n">
        <v>371</v>
      </c>
      <c r="W720" t="n">
        <v>655</v>
      </c>
      <c r="X720" t="n">
        <v>332</v>
      </c>
      <c r="Y720" t="n">
        <v>0</v>
      </c>
      <c r="Z720" t="n">
        <v>0.5290846144966881</v>
      </c>
      <c r="AA720" t="n">
        <v>6.343032287363087</v>
      </c>
      <c r="AB720" t="n">
        <v>400.2378155851164</v>
      </c>
      <c r="AC720" t="n">
        <v>4493.843142136563</v>
      </c>
      <c r="AD720" t="n">
        <v>4953.960616056912</v>
      </c>
      <c r="AE720" t="n">
        <v>1.279295656948164</v>
      </c>
      <c r="AF720" t="n">
        <v>19.08588989365634</v>
      </c>
      <c r="AG720" t="n">
        <v>344.8723269500397</v>
      </c>
      <c r="AH720" t="n">
        <v>32192.09398067887</v>
      </c>
      <c r="AI720" t="n">
        <v>21548.46946861653</v>
      </c>
      <c r="AJ720" t="n">
        <v>-70.20415273059237</v>
      </c>
      <c r="AK720" t="n">
        <v>-1.827254086542297</v>
      </c>
      <c r="AL720" t="n">
        <v>-32.90107566994595</v>
      </c>
      <c r="AM720" t="n">
        <v>-0.1414900436335351</v>
      </c>
      <c r="AN720" t="n">
        <v>-2.335462177823689</v>
      </c>
      <c r="AO720" t="n">
        <v>219.1523750445118</v>
      </c>
      <c r="AP720" t="n">
        <v>1049902.746896004</v>
      </c>
      <c r="AQ720" t="n">
        <v>0.2221181567157623</v>
      </c>
      <c r="AR720" t="n">
        <v>0.2082973046393952</v>
      </c>
      <c r="AS720" t="n">
        <v>0.1165619386844993</v>
      </c>
      <c r="AT720" t="n">
        <v>0.2497699187153035</v>
      </c>
      <c r="AU720" t="n">
        <v>0.2032526812450398</v>
      </c>
      <c r="AV720" t="n">
        <v>7.927461786562373</v>
      </c>
      <c r="AW720" t="n">
        <v>145.5421890584379</v>
      </c>
      <c r="AX720" t="n">
        <v>6110.842798476243</v>
      </c>
      <c r="AY720" t="n">
        <v>153578.3223435159</v>
      </c>
      <c r="AZ720" t="n">
        <v>195772.6760691941</v>
      </c>
      <c r="BA720" t="n">
        <v>31615.93680409656</v>
      </c>
      <c r="BB720" t="n">
        <v>12471.45549853234</v>
      </c>
      <c r="BC720" t="n">
        <v>44087.3923026289</v>
      </c>
      <c r="BD720" t="n">
        <v>1.206749028804045</v>
      </c>
      <c r="BE720" t="n">
        <v>1.34823907243758</v>
      </c>
      <c r="BF720" t="n">
        <v>0.1883196282930898</v>
      </c>
      <c r="BG720" t="n">
        <v>2.523781806116778</v>
      </c>
      <c r="BH720" t="n">
        <v>536.0412619359639</v>
      </c>
      <c r="BI720" t="n">
        <v>316.8888868914524</v>
      </c>
      <c r="BJ720" t="n">
        <v>25559.74874879274</v>
      </c>
      <c r="BK720" t="n">
        <v>28930.16553602691</v>
      </c>
      <c r="BL720" t="n">
        <v>-1442.260780235989</v>
      </c>
      <c r="BM720" t="n">
        <v>4174.256665267121</v>
      </c>
      <c r="BN720" t="n">
        <v>19122.8577809412</v>
      </c>
      <c r="BO720" t="n">
        <v>10900.64240213784</v>
      </c>
      <c r="BP720" t="n">
        <v>0.2721873582448314</v>
      </c>
      <c r="BQ720" t="n">
        <v>0.2093387959936232</v>
      </c>
      <c r="BR720" t="n">
        <v>137.770505423551</v>
      </c>
      <c r="BS720" t="n">
        <v>5806.26932035777</v>
      </c>
      <c r="BT720" t="n">
        <v>293.0885297517319</v>
      </c>
      <c r="BU720" t="n">
        <v>5082.982331127743</v>
      </c>
      <c r="BV720" t="n">
        <v>21326.11</v>
      </c>
      <c r="BW720" t="n">
        <v>1464.23</v>
      </c>
      <c r="BX720" t="n">
        <v>36.7519</v>
      </c>
      <c r="BY720" t="inlineStr">
        <is>
          <t>2022-07-27 11:57:00</t>
        </is>
      </c>
      <c r="BZ720" t="inlineStr">
        <is>
          <t>2022-07-27 11:57:00</t>
        </is>
      </c>
      <c r="CA720" t="inlineStr">
        <is>
          <t>2022-07-27 11:57:00</t>
        </is>
      </c>
    </row>
    <row r="721">
      <c r="A721" t="n">
        <v>718</v>
      </c>
      <c r="B721" t="n">
        <v>207</v>
      </c>
      <c r="C721" t="n">
        <v>80</v>
      </c>
      <c r="D721" t="n">
        <v>1119.718707813493</v>
      </c>
      <c r="E721" t="n">
        <v>10.93506799277298</v>
      </c>
      <c r="F721" t="n">
        <v>149.3578106773281</v>
      </c>
      <c r="G721" t="n">
        <v>3329.860486352524</v>
      </c>
      <c r="H721" t="n">
        <v>262221.0127005536</v>
      </c>
      <c r="I721" t="n">
        <v>213366.7438427263</v>
      </c>
      <c r="J721" t="n">
        <v>2276.966524776764</v>
      </c>
      <c r="K721" t="n">
        <v>490.825046351766</v>
      </c>
      <c r="L721" t="n">
        <v>-501.0876943967883</v>
      </c>
      <c r="M721" t="n">
        <v>1.206749028804045</v>
      </c>
      <c r="N721" t="n">
        <v>0.1883196282930898</v>
      </c>
      <c r="O721" t="n">
        <v>536.0412619359639</v>
      </c>
      <c r="P721" t="n">
        <v>1.34823907243758</v>
      </c>
      <c r="Q721" t="n">
        <v>2.523781806116778</v>
      </c>
      <c r="R721" t="n">
        <v>316.8888868914524</v>
      </c>
      <c r="S721" t="n">
        <v>88.13653733908787</v>
      </c>
      <c r="T721" t="n">
        <v>1601.864356875687</v>
      </c>
      <c r="U721" t="n">
        <v>45219.56068837709</v>
      </c>
      <c r="V721" t="n">
        <v>371</v>
      </c>
      <c r="W721" t="n">
        <v>655</v>
      </c>
      <c r="X721" t="n">
        <v>332</v>
      </c>
      <c r="Y721" t="n">
        <v>0</v>
      </c>
      <c r="Z721" t="n">
        <v>0.5290846144966881</v>
      </c>
      <c r="AA721" t="n">
        <v>6.343032540286008</v>
      </c>
      <c r="AB721" t="n">
        <v>400.2378155851164</v>
      </c>
      <c r="AC721" t="n">
        <v>4493.843142136563</v>
      </c>
      <c r="AD721" t="n">
        <v>4953.960616056912</v>
      </c>
      <c r="AE721" t="n">
        <v>1.279295656948164</v>
      </c>
      <c r="AF721" t="n">
        <v>19.08589014657926</v>
      </c>
      <c r="AG721" t="n">
        <v>344.8723269500397</v>
      </c>
      <c r="AH721" t="n">
        <v>32192.09398067887</v>
      </c>
      <c r="AI721" t="n">
        <v>21548.46946861653</v>
      </c>
      <c r="AJ721" t="n">
        <v>-76.62023472767119</v>
      </c>
      <c r="AK721" t="n">
        <v>-11.02119019324151</v>
      </c>
      <c r="AL721" t="n">
        <v>-8.882340619025902</v>
      </c>
      <c r="AM721" t="n">
        <v>-0.1414900436335351</v>
      </c>
      <c r="AN721" t="n">
        <v>-2.335462177823689</v>
      </c>
      <c r="AO721" t="n">
        <v>219.1523750445118</v>
      </c>
      <c r="AP721" t="n">
        <v>1049907.567229716</v>
      </c>
      <c r="AQ721" t="n">
        <v>0.2221171369272853</v>
      </c>
      <c r="AR721" t="n">
        <v>0.2082978911386778</v>
      </c>
      <c r="AS721" t="n">
        <v>0.1165614035255384</v>
      </c>
      <c r="AT721" t="n">
        <v>0.2497687719721071</v>
      </c>
      <c r="AU721" t="n">
        <v>0.2032547964363913</v>
      </c>
      <c r="AV721" t="n">
        <v>7.927460062417467</v>
      </c>
      <c r="AW721" t="n">
        <v>145.5428553247675</v>
      </c>
      <c r="AX721" t="n">
        <v>6110.842335041868</v>
      </c>
      <c r="AY721" t="n">
        <v>153578.3150295682</v>
      </c>
      <c r="AZ721" t="n">
        <v>195772.3672618624</v>
      </c>
      <c r="BA721" t="n">
        <v>31615.93680409656</v>
      </c>
      <c r="BB721" t="n">
        <v>12471.45549853234</v>
      </c>
      <c r="BC721" t="n">
        <v>44087.3923026289</v>
      </c>
      <c r="BD721" t="n">
        <v>1.206749028804045</v>
      </c>
      <c r="BE721" t="n">
        <v>1.34823907243758</v>
      </c>
      <c r="BF721" t="n">
        <v>0.1883196282930898</v>
      </c>
      <c r="BG721" t="n">
        <v>2.523781806116778</v>
      </c>
      <c r="BH721" t="n">
        <v>536.0412619359639</v>
      </c>
      <c r="BI721" t="n">
        <v>316.8888868914524</v>
      </c>
      <c r="BJ721" t="n">
        <v>25559.74874879274</v>
      </c>
      <c r="BK721" t="n">
        <v>28930.16553602691</v>
      </c>
      <c r="BL721" t="n">
        <v>-1442.260780235989</v>
      </c>
      <c r="BM721" t="n">
        <v>4174.256665267121</v>
      </c>
      <c r="BN721" t="n">
        <v>19122.8577809412</v>
      </c>
      <c r="BO721" t="n">
        <v>10900.64240213784</v>
      </c>
      <c r="BP721" t="n">
        <v>0.2721873582448314</v>
      </c>
      <c r="BQ721" t="n">
        <v>0.2093387959936232</v>
      </c>
      <c r="BR721" t="n">
        <v>137.770505423551</v>
      </c>
      <c r="BS721" t="n">
        <v>5806.26932035777</v>
      </c>
      <c r="BT721" t="n">
        <v>293.0885297517319</v>
      </c>
      <c r="BU721" t="n">
        <v>5082.982331127743</v>
      </c>
      <c r="BV721" t="n">
        <v>21258.09021042</v>
      </c>
      <c r="BW721" t="n">
        <v>1458.325</v>
      </c>
      <c r="BX721" t="n">
        <v>36.5875025</v>
      </c>
      <c r="BY721" t="inlineStr">
        <is>
          <t>2022-07-27 11:58:00</t>
        </is>
      </c>
      <c r="BZ721" t="inlineStr">
        <is>
          <t>2022-07-27 11:58:00</t>
        </is>
      </c>
      <c r="CA721" t="inlineStr">
        <is>
          <t>2022-07-27 11:58:00</t>
        </is>
      </c>
    </row>
    <row r="722">
      <c r="A722" t="n">
        <v>719</v>
      </c>
      <c r="B722" t="n">
        <v>207</v>
      </c>
      <c r="C722" t="n">
        <v>80</v>
      </c>
      <c r="D722" t="n">
        <v>1119.718818581431</v>
      </c>
      <c r="E722" t="n">
        <v>10.93506799277298</v>
      </c>
      <c r="F722" t="n">
        <v>149.5036770806075</v>
      </c>
      <c r="G722" t="n">
        <v>3324.122640092077</v>
      </c>
      <c r="H722" t="n">
        <v>262221.0127005536</v>
      </c>
      <c r="I722" t="n">
        <v>213366.7438427263</v>
      </c>
      <c r="J722" t="n">
        <v>2276.966524776764</v>
      </c>
      <c r="K722" t="n">
        <v>490.825046351766</v>
      </c>
      <c r="L722" t="n">
        <v>-501.0876943967883</v>
      </c>
      <c r="M722" t="n">
        <v>1.206749028804045</v>
      </c>
      <c r="N722" t="n">
        <v>0.1883196282930898</v>
      </c>
      <c r="O722" t="n">
        <v>536.0412619359639</v>
      </c>
      <c r="P722" t="n">
        <v>1.34823907243758</v>
      </c>
      <c r="Q722" t="n">
        <v>2.523781806116778</v>
      </c>
      <c r="R722" t="n">
        <v>316.8888868914524</v>
      </c>
      <c r="S722" t="n">
        <v>88.13653733908787</v>
      </c>
      <c r="T722" t="n">
        <v>1602.009041787335</v>
      </c>
      <c r="U722" t="n">
        <v>45225.29928604133</v>
      </c>
      <c r="V722" t="n">
        <v>371</v>
      </c>
      <c r="W722" t="n">
        <v>655</v>
      </c>
      <c r="X722" t="n">
        <v>332.6666666666667</v>
      </c>
      <c r="Y722" t="n">
        <v>0</v>
      </c>
      <c r="Z722" t="n">
        <v>0.5290846144966881</v>
      </c>
      <c r="AA722" t="n">
        <v>6.344142994574689</v>
      </c>
      <c r="AB722" t="n">
        <v>400.2385669889152</v>
      </c>
      <c r="AC722" t="n">
        <v>4493.843142136563</v>
      </c>
      <c r="AD722" t="n">
        <v>4953.960616056912</v>
      </c>
      <c r="AE722" t="n">
        <v>1.279295656948164</v>
      </c>
      <c r="AF722" t="n">
        <v>19.08629272612578</v>
      </c>
      <c r="AG722" t="n">
        <v>344.8725993457099</v>
      </c>
      <c r="AH722" t="n">
        <v>32192.09398067887</v>
      </c>
      <c r="AI722" t="n">
        <v>21548.46946861653</v>
      </c>
      <c r="AJ722" t="n">
        <v>-86.8641238108508</v>
      </c>
      <c r="AK722" t="n">
        <v>-26.77388258266221</v>
      </c>
      <c r="AL722" t="n">
        <v>3.127026906434123</v>
      </c>
      <c r="AM722" t="n">
        <v>-0.1414900436335351</v>
      </c>
      <c r="AN722" t="n">
        <v>-2.335462177823689</v>
      </c>
      <c r="AO722" t="n">
        <v>219.1523750445118</v>
      </c>
      <c r="AP722" t="n">
        <v>1047733.975744305</v>
      </c>
      <c r="AQ722" t="n">
        <v>0.2218680192004911</v>
      </c>
      <c r="AR722" t="n">
        <v>0.2078888671156071</v>
      </c>
      <c r="AS722" t="n">
        <v>0.1162807369900607</v>
      </c>
      <c r="AT722" t="n">
        <v>0.2502869333457463</v>
      </c>
      <c r="AU722" t="n">
        <v>0.203675443348095</v>
      </c>
      <c r="AV722" t="n">
        <v>7.931263620624023</v>
      </c>
      <c r="AW722" t="n">
        <v>145.6265108064335</v>
      </c>
      <c r="AX722" t="n">
        <v>6114.742727257078</v>
      </c>
      <c r="AY722" t="n">
        <v>153616.1382732428</v>
      </c>
      <c r="AZ722" t="n">
        <v>195813.2312475003</v>
      </c>
      <c r="BA722" t="n">
        <v>31615.93680409656</v>
      </c>
      <c r="BB722" t="n">
        <v>12471.45549853234</v>
      </c>
      <c r="BC722" t="n">
        <v>44087.3923026289</v>
      </c>
      <c r="BD722" t="n">
        <v>1.206749028804045</v>
      </c>
      <c r="BE722" t="n">
        <v>1.34823907243758</v>
      </c>
      <c r="BF722" t="n">
        <v>0.1883196282930898</v>
      </c>
      <c r="BG722" t="n">
        <v>2.523781806116778</v>
      </c>
      <c r="BH722" t="n">
        <v>536.0412619359639</v>
      </c>
      <c r="BI722" t="n">
        <v>316.8888868914524</v>
      </c>
      <c r="BJ722" t="n">
        <v>25559.74874879274</v>
      </c>
      <c r="BK722" t="n">
        <v>28930.16553602691</v>
      </c>
      <c r="BL722" t="n">
        <v>-1442.260780235989</v>
      </c>
      <c r="BM722" t="n">
        <v>4174.256665267121</v>
      </c>
      <c r="BN722" t="n">
        <v>19122.8577809412</v>
      </c>
      <c r="BO722" t="n">
        <v>10900.64240213784</v>
      </c>
      <c r="BP722" t="n">
        <v>0.2721873582448314</v>
      </c>
      <c r="BQ722" t="n">
        <v>0.2093387959936232</v>
      </c>
      <c r="BR722" t="n">
        <v>137.770505423551</v>
      </c>
      <c r="BS722" t="n">
        <v>5806.26932035777</v>
      </c>
      <c r="BT722" t="n">
        <v>293.0885297517319</v>
      </c>
      <c r="BU722" t="n">
        <v>5082.982331127743</v>
      </c>
      <c r="BV722" t="n">
        <v>21183.5</v>
      </c>
      <c r="BW722" t="n">
        <v>1451.16</v>
      </c>
      <c r="BX722" t="n">
        <v>36.5875025</v>
      </c>
      <c r="BY722" t="inlineStr">
        <is>
          <t>2022-07-27 11:59:00</t>
        </is>
      </c>
      <c r="BZ722" t="inlineStr">
        <is>
          <t>2022-07-27 11:59:00</t>
        </is>
      </c>
      <c r="CA722" t="inlineStr">
        <is>
          <t>2022-07-27 11:58:00</t>
        </is>
      </c>
    </row>
    <row r="723">
      <c r="A723" t="n">
        <v>720</v>
      </c>
      <c r="B723" t="n">
        <v>207</v>
      </c>
      <c r="C723" t="n">
        <v>80</v>
      </c>
      <c r="D723" t="n">
        <v>1119.718818581431</v>
      </c>
      <c r="E723" t="n">
        <v>10.94751240510727</v>
      </c>
      <c r="F723" t="n">
        <v>149.5765747459766</v>
      </c>
      <c r="G723" t="n">
        <v>3321.253716961854</v>
      </c>
      <c r="H723" t="n">
        <v>261958.7991537107</v>
      </c>
      <c r="I723" t="n">
        <v>213366.7438427263</v>
      </c>
      <c r="J723" t="n">
        <v>2276.966524776764</v>
      </c>
      <c r="K723" t="n">
        <v>490.825046351766</v>
      </c>
      <c r="L723" t="n">
        <v>-501.0876943967883</v>
      </c>
      <c r="M723" t="n">
        <v>1.206749028804045</v>
      </c>
      <c r="N723" t="n">
        <v>0.1883196282930898</v>
      </c>
      <c r="O723" t="n">
        <v>536.0412619359639</v>
      </c>
      <c r="P723" t="n">
        <v>1.34823907243758</v>
      </c>
      <c r="Q723" t="n">
        <v>2.523781806116778</v>
      </c>
      <c r="R723" t="n">
        <v>316.8888868914524</v>
      </c>
      <c r="S723" t="n">
        <v>88.1489108569594</v>
      </c>
      <c r="T723" t="n">
        <v>1602.081384243159</v>
      </c>
      <c r="U723" t="n">
        <v>45228.16858487346</v>
      </c>
      <c r="V723" t="n">
        <v>371</v>
      </c>
      <c r="W723" t="n">
        <v>655</v>
      </c>
      <c r="X723" t="n">
        <v>333.6666666666667</v>
      </c>
      <c r="Y723" t="n">
        <v>0</v>
      </c>
      <c r="Z723" t="n">
        <v>0.529155508959432</v>
      </c>
      <c r="AA723" t="n">
        <v>6.344698204119818</v>
      </c>
      <c r="AB723" t="n">
        <v>400.2389426908146</v>
      </c>
      <c r="AC723" t="n">
        <v>4493.843808765433</v>
      </c>
      <c r="AD723" t="n">
        <v>4953.960616056912</v>
      </c>
      <c r="AE723" t="n">
        <v>1.279321357303588</v>
      </c>
      <c r="AF723" t="n">
        <v>19.08649399829983</v>
      </c>
      <c r="AG723" t="n">
        <v>344.872735543545</v>
      </c>
      <c r="AH723" t="n">
        <v>32192.0942223423</v>
      </c>
      <c r="AI723" t="n">
        <v>21548.46946861653</v>
      </c>
      <c r="AJ723" t="n">
        <v>-89.52131675440023</v>
      </c>
      <c r="AK723" t="n">
        <v>-32.06759685239604</v>
      </c>
      <c r="AL723" t="n">
        <v>37.07555607062115</v>
      </c>
      <c r="AM723" t="n">
        <v>-0.1414900436335351</v>
      </c>
      <c r="AN723" t="n">
        <v>-2.335462177823689</v>
      </c>
      <c r="AO723" t="n">
        <v>219.1523750445118</v>
      </c>
      <c r="AP723" t="n">
        <v>1045846.472142649</v>
      </c>
      <c r="AQ723" t="n">
        <v>0.2214885444422202</v>
      </c>
      <c r="AR723" t="n">
        <v>0.207544365248636</v>
      </c>
      <c r="AS723" t="n">
        <v>0.1161894999975692</v>
      </c>
      <c r="AT723" t="n">
        <v>0.2507386416038137</v>
      </c>
      <c r="AU723" t="n">
        <v>0.2040389487077608</v>
      </c>
      <c r="AV723" t="n">
        <v>7.931254351753521</v>
      </c>
      <c r="AW723" t="n">
        <v>145.6472742436789</v>
      </c>
      <c r="AX723" t="n">
        <v>6113.720555279792</v>
      </c>
      <c r="AY723" t="n">
        <v>153583.9695074947</v>
      </c>
      <c r="AZ723" t="n">
        <v>195772.7622162961</v>
      </c>
      <c r="BA723" t="n">
        <v>31615.93680409656</v>
      </c>
      <c r="BB723" t="n">
        <v>12471.45549853234</v>
      </c>
      <c r="BC723" t="n">
        <v>44087.3923026289</v>
      </c>
      <c r="BD723" t="n">
        <v>1.206749028804045</v>
      </c>
      <c r="BE723" t="n">
        <v>1.34823907243758</v>
      </c>
      <c r="BF723" t="n">
        <v>0.1883196282930898</v>
      </c>
      <c r="BG723" t="n">
        <v>2.523781806116778</v>
      </c>
      <c r="BH723" t="n">
        <v>536.0412619359639</v>
      </c>
      <c r="BI723" t="n">
        <v>316.8888868914524</v>
      </c>
      <c r="BJ723" t="n">
        <v>25559.74874879274</v>
      </c>
      <c r="BK723" t="n">
        <v>28930.16553602691</v>
      </c>
      <c r="BL723" t="n">
        <v>-1442.260780235989</v>
      </c>
      <c r="BM723" t="n">
        <v>4174.256665267121</v>
      </c>
      <c r="BN723" t="n">
        <v>19122.8577809412</v>
      </c>
      <c r="BO723" t="n">
        <v>10900.64240213784</v>
      </c>
      <c r="BP723" t="n">
        <v>0.2721873582448314</v>
      </c>
      <c r="BQ723" t="n">
        <v>0.2093387959936232</v>
      </c>
      <c r="BR723" t="n">
        <v>137.770505423551</v>
      </c>
      <c r="BS723" t="n">
        <v>5806.26932035777</v>
      </c>
      <c r="BT723" t="n">
        <v>293.0885297517319</v>
      </c>
      <c r="BU723" t="n">
        <v>5082.982331127743</v>
      </c>
      <c r="BV723" t="n">
        <v>21192.625</v>
      </c>
      <c r="BW723" t="n">
        <v>1451.3425</v>
      </c>
      <c r="BX723" t="n">
        <v>36.35514</v>
      </c>
      <c r="BY723" t="inlineStr">
        <is>
          <t>2022-07-27 12:00:00</t>
        </is>
      </c>
      <c r="BZ723" t="inlineStr">
        <is>
          <t>2022-07-27 12:00:00</t>
        </is>
      </c>
      <c r="CA723" t="inlineStr">
        <is>
          <t>2022-07-27 12:00:00</t>
        </is>
      </c>
    </row>
    <row r="724">
      <c r="A724" t="n">
        <v>721</v>
      </c>
      <c r="B724" t="n">
        <v>207</v>
      </c>
      <c r="C724" t="n">
        <v>80</v>
      </c>
      <c r="D724" t="n">
        <v>1119.718818581431</v>
      </c>
      <c r="E724" t="n">
        <v>10.95373461127441</v>
      </c>
      <c r="F724" t="n">
        <v>149.5765747459766</v>
      </c>
      <c r="G724" t="n">
        <v>3321.253716961854</v>
      </c>
      <c r="H724" t="n">
        <v>261827.6923802893</v>
      </c>
      <c r="I724" t="n">
        <v>213366.7438427263</v>
      </c>
      <c r="J724" t="n">
        <v>2276.966524776764</v>
      </c>
      <c r="K724" t="n">
        <v>490.825046351766</v>
      </c>
      <c r="L724" t="n">
        <v>-501.0876943967883</v>
      </c>
      <c r="M724" t="n">
        <v>1.239918419855972</v>
      </c>
      <c r="N724" t="n">
        <v>0.1883196282930898</v>
      </c>
      <c r="O724" t="n">
        <v>536.0412619359639</v>
      </c>
      <c r="P724" t="n">
        <v>1.34823907243758</v>
      </c>
      <c r="Q724" t="n">
        <v>2.523781806116778</v>
      </c>
      <c r="R724" t="n">
        <v>316.8888868914524</v>
      </c>
      <c r="S724" t="n">
        <v>88.18826700694711</v>
      </c>
      <c r="T724" t="n">
        <v>1602.081384243159</v>
      </c>
      <c r="U724" t="n">
        <v>45228.16858487346</v>
      </c>
      <c r="V724" t="n">
        <v>371.6666666666667</v>
      </c>
      <c r="W724" t="n">
        <v>655</v>
      </c>
      <c r="X724" t="n">
        <v>334</v>
      </c>
      <c r="Y724" t="n">
        <v>0</v>
      </c>
      <c r="Z724" t="n">
        <v>0.5291943570911246</v>
      </c>
      <c r="AA724" t="n">
        <v>6.344698204119818</v>
      </c>
      <c r="AB724" t="n">
        <v>400.2389426908146</v>
      </c>
      <c r="AC724" t="n">
        <v>4493.844142079868</v>
      </c>
      <c r="AD724" t="n">
        <v>4953.960616056912</v>
      </c>
      <c r="AE724" t="n">
        <v>1.279335440361043</v>
      </c>
      <c r="AF724" t="n">
        <v>19.08649399829983</v>
      </c>
      <c r="AG724" t="n">
        <v>344.872735543545</v>
      </c>
      <c r="AH724" t="n">
        <v>32192.09434317401</v>
      </c>
      <c r="AI724" t="n">
        <v>21548.46946861653</v>
      </c>
      <c r="AJ724" t="n">
        <v>-89.0909512050149</v>
      </c>
      <c r="AK724" t="n">
        <v>-28.70963370953812</v>
      </c>
      <c r="AL724" t="n">
        <v>48.08010995650186</v>
      </c>
      <c r="AM724" t="n">
        <v>-0.1083206525816079</v>
      </c>
      <c r="AN724" t="n">
        <v>-2.335462177823689</v>
      </c>
      <c r="AO724" t="n">
        <v>219.1523750445118</v>
      </c>
      <c r="AP724" t="n">
        <v>1045209.406374402</v>
      </c>
      <c r="AQ724" t="n">
        <v>0.2220974941007235</v>
      </c>
      <c r="AR724" t="n">
        <v>0.207696982642252</v>
      </c>
      <c r="AS724" t="n">
        <v>0.1155219644209908</v>
      </c>
      <c r="AT724" t="n">
        <v>0.2505151428680456</v>
      </c>
      <c r="AU724" t="n">
        <v>0.2041684159679881</v>
      </c>
      <c r="AV724" t="n">
        <v>7.93676015672478</v>
      </c>
      <c r="AW724" t="n">
        <v>145.7487753964651</v>
      </c>
      <c r="AX724" t="n">
        <v>6120.785433904381</v>
      </c>
      <c r="AY724" t="n">
        <v>153683.104335211</v>
      </c>
      <c r="AZ724" t="n">
        <v>195889.3460335521</v>
      </c>
      <c r="BA724" t="n">
        <v>31615.93680409656</v>
      </c>
      <c r="BB724" t="n">
        <v>12471.45549853234</v>
      </c>
      <c r="BC724" t="n">
        <v>44087.3923026289</v>
      </c>
      <c r="BD724" t="n">
        <v>1.239918419855972</v>
      </c>
      <c r="BE724" t="n">
        <v>1.34823907243758</v>
      </c>
      <c r="BF724" t="n">
        <v>0.1883196282930898</v>
      </c>
      <c r="BG724" t="n">
        <v>2.523781806116778</v>
      </c>
      <c r="BH724" t="n">
        <v>536.0412619359639</v>
      </c>
      <c r="BI724" t="n">
        <v>316.8888868914524</v>
      </c>
      <c r="BJ724" t="n">
        <v>26262.69521483459</v>
      </c>
      <c r="BK724" t="n">
        <v>28930.16553602691</v>
      </c>
      <c r="BL724" t="n">
        <v>-1442.260780235989</v>
      </c>
      <c r="BM724" t="n">
        <v>4174.256665267121</v>
      </c>
      <c r="BN724" t="n">
        <v>19122.8577809412</v>
      </c>
      <c r="BO724" t="n">
        <v>10900.64240213784</v>
      </c>
      <c r="BP724" t="n">
        <v>0.2784559220815372</v>
      </c>
      <c r="BQ724" t="n">
        <v>0.2093387959936232</v>
      </c>
      <c r="BR724" t="n">
        <v>137.770505423551</v>
      </c>
      <c r="BS724" t="n">
        <v>5939.116643037637</v>
      </c>
      <c r="BT724" t="n">
        <v>293.0885297517319</v>
      </c>
      <c r="BU724" t="n">
        <v>5082.982331127743</v>
      </c>
      <c r="BV724" t="n">
        <v>21192.625</v>
      </c>
      <c r="BW724" t="n">
        <v>1453.40797288</v>
      </c>
      <c r="BX724" t="n">
        <v>36.396</v>
      </c>
      <c r="BY724" t="inlineStr">
        <is>
          <t>2022-07-27 12:00:00</t>
        </is>
      </c>
      <c r="BZ724" t="inlineStr">
        <is>
          <t>2022-07-27 12:01:00</t>
        </is>
      </c>
      <c r="CA724" t="inlineStr">
        <is>
          <t>2022-07-27 12:01:00</t>
        </is>
      </c>
    </row>
    <row r="725">
      <c r="A725" t="n">
        <v>722</v>
      </c>
      <c r="B725" t="n">
        <v>207</v>
      </c>
      <c r="C725" t="n">
        <v>80</v>
      </c>
      <c r="D725" t="n">
        <v>1119.718818581431</v>
      </c>
      <c r="E725" t="n">
        <v>10.95373461127441</v>
      </c>
      <c r="F725" t="n">
        <v>149.5765747459766</v>
      </c>
      <c r="G725" t="n">
        <v>3321.428971589732</v>
      </c>
      <c r="H725" t="n">
        <v>261827.6923802893</v>
      </c>
      <c r="I725" t="n">
        <v>213366.7438427263</v>
      </c>
      <c r="J725" t="n">
        <v>2264.886520367239</v>
      </c>
      <c r="K725" t="n">
        <v>490.825046351766</v>
      </c>
      <c r="L725" t="n">
        <v>-501.0876943967883</v>
      </c>
      <c r="M725" t="n">
        <v>1.256503115381936</v>
      </c>
      <c r="N725" t="n">
        <v>0.1883196282930898</v>
      </c>
      <c r="O725" t="n">
        <v>400.9030388583671</v>
      </c>
      <c r="P725" t="n">
        <v>1.34823907243758</v>
      </c>
      <c r="Q725" t="n">
        <v>2.523781806116778</v>
      </c>
      <c r="R725" t="n">
        <v>316.8888868914524</v>
      </c>
      <c r="S725" t="n">
        <v>88.20485170247308</v>
      </c>
      <c r="T725" t="n">
        <v>1602.081384243159</v>
      </c>
      <c r="U725" t="n">
        <v>45363.30680795105</v>
      </c>
      <c r="V725" t="n">
        <v>372.6666666666667</v>
      </c>
      <c r="W725" t="n">
        <v>655</v>
      </c>
      <c r="X725" t="n">
        <v>334</v>
      </c>
      <c r="Y725" t="n">
        <v>0</v>
      </c>
      <c r="Z725" t="n">
        <v>0.529196057541285</v>
      </c>
      <c r="AA725" t="n">
        <v>6.344698204119818</v>
      </c>
      <c r="AB725" t="n">
        <v>401.6812038358596</v>
      </c>
      <c r="AC725" t="n">
        <v>4493.844142079868</v>
      </c>
      <c r="AD725" t="n">
        <v>4953.960616056912</v>
      </c>
      <c r="AE725" t="n">
        <v>1.279336056800914</v>
      </c>
      <c r="AF725" t="n">
        <v>19.08649399829983</v>
      </c>
      <c r="AG725" t="n">
        <v>345.3955778447216</v>
      </c>
      <c r="AH725" t="n">
        <v>32192.09434317401</v>
      </c>
      <c r="AI725" t="n">
        <v>21548.46946861653</v>
      </c>
      <c r="AJ725" t="n">
        <v>-90.05458434017032</v>
      </c>
      <c r="AK725" t="n">
        <v>-35.10138333396716</v>
      </c>
      <c r="AL725" t="n">
        <v>33.01525019887121</v>
      </c>
      <c r="AM725" t="n">
        <v>-0.0917359570556443</v>
      </c>
      <c r="AN725" t="n">
        <v>-2.335462177823689</v>
      </c>
      <c r="AO725" t="n">
        <v>84.01415196691509</v>
      </c>
      <c r="AP725" t="n">
        <v>1045651.925492459</v>
      </c>
      <c r="AQ725" t="n">
        <v>0.2220035026062155</v>
      </c>
      <c r="AR725" t="n">
        <v>0.2079045435597502</v>
      </c>
      <c r="AS725" t="n">
        <v>0.1156028572563608</v>
      </c>
      <c r="AT725" t="n">
        <v>0.2504091250456905</v>
      </c>
      <c r="AU725" t="n">
        <v>0.204079971531983</v>
      </c>
      <c r="AV725" t="n">
        <v>7.935773885108747</v>
      </c>
      <c r="AW725" t="n">
        <v>145.7172903089947</v>
      </c>
      <c r="AX725" t="n">
        <v>6119.538209263013</v>
      </c>
      <c r="AY725" t="n">
        <v>153668.1294033243</v>
      </c>
      <c r="AZ725" t="n">
        <v>195870.2027624</v>
      </c>
      <c r="BA725" t="n">
        <v>31615.93680409656</v>
      </c>
      <c r="BB725" t="n">
        <v>12471.45549853234</v>
      </c>
      <c r="BC725" t="n">
        <v>44087.3923026289</v>
      </c>
      <c r="BD725" t="n">
        <v>1.256503115381936</v>
      </c>
      <c r="BE725" t="n">
        <v>1.34823907243758</v>
      </c>
      <c r="BF725" t="n">
        <v>0.1883196282930898</v>
      </c>
      <c r="BG725" t="n">
        <v>2.523781806116778</v>
      </c>
      <c r="BH725" t="n">
        <v>400.9030388583671</v>
      </c>
      <c r="BI725" t="n">
        <v>316.8888868914524</v>
      </c>
      <c r="BJ725" t="n">
        <v>26614.16844785552</v>
      </c>
      <c r="BK725" t="n">
        <v>28930.16553602691</v>
      </c>
      <c r="BL725" t="n">
        <v>-1442.260780235989</v>
      </c>
      <c r="BM725" t="n">
        <v>4174.256665267121</v>
      </c>
      <c r="BN725" t="n">
        <v>14204.36701380899</v>
      </c>
      <c r="BO725" t="n">
        <v>10900.64240213784</v>
      </c>
      <c r="BP725" t="n">
        <v>0.28159020399989</v>
      </c>
      <c r="BQ725" t="n">
        <v>0.2093387959936232</v>
      </c>
      <c r="BR725" t="n">
        <v>73.98890109299411</v>
      </c>
      <c r="BS725" t="n">
        <v>6005.54030437757</v>
      </c>
      <c r="BT725" t="n">
        <v>293.0885297517319</v>
      </c>
      <c r="BU725" t="n">
        <v>2761.587059912796</v>
      </c>
      <c r="BV725" t="n">
        <v>21176.86836815</v>
      </c>
      <c r="BW725" t="n">
        <v>1448.27</v>
      </c>
      <c r="BX725" t="n">
        <v>36.396</v>
      </c>
      <c r="BY725" t="inlineStr">
        <is>
          <t>2022-07-27 12:02:00</t>
        </is>
      </c>
      <c r="BZ725" t="inlineStr">
        <is>
          <t>2022-07-27 12:02:00</t>
        </is>
      </c>
      <c r="CA725" t="inlineStr">
        <is>
          <t>2022-07-27 12:01:00</t>
        </is>
      </c>
    </row>
    <row r="726">
      <c r="A726" t="n">
        <v>723</v>
      </c>
      <c r="B726" t="n">
        <v>207</v>
      </c>
      <c r="C726" t="n">
        <v>80</v>
      </c>
      <c r="D726" t="n">
        <v>1119.724841160387</v>
      </c>
      <c r="E726" t="n">
        <v>10.95373461127441</v>
      </c>
      <c r="F726" t="n">
        <v>149.7514170738136</v>
      </c>
      <c r="G726" t="n">
        <v>3321.658076328093</v>
      </c>
      <c r="H726" t="n">
        <v>261827.6923802893</v>
      </c>
      <c r="I726" t="n">
        <v>213114.5440874177</v>
      </c>
      <c r="J726" t="n">
        <v>2258.846518162477</v>
      </c>
      <c r="K726" t="n">
        <v>490.825046351766</v>
      </c>
      <c r="L726" t="n">
        <v>-501.0876943967883</v>
      </c>
      <c r="M726" t="n">
        <v>1.256503115381936</v>
      </c>
      <c r="N726" t="n">
        <v>0.1883196282930898</v>
      </c>
      <c r="O726" t="n">
        <v>333.3339273195687</v>
      </c>
      <c r="P726" t="n">
        <v>1.34823907243758</v>
      </c>
      <c r="Q726" t="n">
        <v>2.523781806116778</v>
      </c>
      <c r="R726" t="n">
        <v>316.8888868914524</v>
      </c>
      <c r="S726" t="n">
        <v>88.20485170247308</v>
      </c>
      <c r="T726" t="n">
        <v>1602.255531560152</v>
      </c>
      <c r="U726" t="n">
        <v>45430.87591948985</v>
      </c>
      <c r="V726" t="n">
        <v>373</v>
      </c>
      <c r="W726" t="n">
        <v>655</v>
      </c>
      <c r="X726" t="n">
        <v>334.6666666666667</v>
      </c>
      <c r="Y726" t="n">
        <v>0</v>
      </c>
      <c r="Z726" t="n">
        <v>0.529196057541285</v>
      </c>
      <c r="AA726" t="n">
        <v>6.345068833376877</v>
      </c>
      <c r="AB726" t="n">
        <v>402.4063709956317</v>
      </c>
      <c r="AC726" t="n">
        <v>4493.844142079868</v>
      </c>
      <c r="AD726" t="n">
        <v>4953.961366967898</v>
      </c>
      <c r="AE726" t="n">
        <v>1.279336056800914</v>
      </c>
      <c r="AF726" t="n">
        <v>19.0866284405779</v>
      </c>
      <c r="AG726" t="n">
        <v>345.6610355825596</v>
      </c>
      <c r="AH726" t="n">
        <v>32192.09434317401</v>
      </c>
      <c r="AI726" t="n">
        <v>21548.46974083329</v>
      </c>
      <c r="AJ726" t="n">
        <v>-90.12165458230878</v>
      </c>
      <c r="AK726" t="n">
        <v>-38.95331784001291</v>
      </c>
      <c r="AL726" t="n">
        <v>28.46626499292502</v>
      </c>
      <c r="AM726" t="n">
        <v>-0.0917359570556443</v>
      </c>
      <c r="AN726" t="n">
        <v>-2.335462177823689</v>
      </c>
      <c r="AO726" t="n">
        <v>16.4450404281167</v>
      </c>
      <c r="AP726" t="n">
        <v>1044721.445829152</v>
      </c>
      <c r="AQ726" t="n">
        <v>0.222036023983891</v>
      </c>
      <c r="AR726" t="n">
        <v>0.2073540911524291</v>
      </c>
      <c r="AS726" t="n">
        <v>0.1157149770556807</v>
      </c>
      <c r="AT726" t="n">
        <v>0.2506321515751944</v>
      </c>
      <c r="AU726" t="n">
        <v>0.2042627562328048</v>
      </c>
      <c r="AV726" t="n">
        <v>7.93585293171036</v>
      </c>
      <c r="AW726" t="n">
        <v>145.747702581583</v>
      </c>
      <c r="AX726" t="n">
        <v>6119.680734791948</v>
      </c>
      <c r="AY726" t="n">
        <v>153658.9479807953</v>
      </c>
      <c r="AZ726" t="n">
        <v>195861.8979005112</v>
      </c>
      <c r="BA726" t="n">
        <v>31615.93680409656</v>
      </c>
      <c r="BB726" t="n">
        <v>12471.45549853234</v>
      </c>
      <c r="BC726" t="n">
        <v>44087.3923026289</v>
      </c>
      <c r="BD726" t="n">
        <v>1.256503115381936</v>
      </c>
      <c r="BE726" t="n">
        <v>1.34823907243758</v>
      </c>
      <c r="BF726" t="n">
        <v>0.1883196282930898</v>
      </c>
      <c r="BG726" t="n">
        <v>2.523781806116778</v>
      </c>
      <c r="BH726" t="n">
        <v>333.3339273195687</v>
      </c>
      <c r="BI726" t="n">
        <v>316.8888868914524</v>
      </c>
      <c r="BJ726" t="n">
        <v>26614.16844785552</v>
      </c>
      <c r="BK726" t="n">
        <v>28930.16553602691</v>
      </c>
      <c r="BL726" t="n">
        <v>-1442.260780235989</v>
      </c>
      <c r="BM726" t="n">
        <v>4174.256665267121</v>
      </c>
      <c r="BN726" t="n">
        <v>11745.12163024288</v>
      </c>
      <c r="BO726" t="n">
        <v>10900.64240213784</v>
      </c>
      <c r="BP726" t="n">
        <v>0.28159020399989</v>
      </c>
      <c r="BQ726" t="n">
        <v>0.2093387959936232</v>
      </c>
      <c r="BR726" t="n">
        <v>42.09809892771567</v>
      </c>
      <c r="BS726" t="n">
        <v>6005.54030437757</v>
      </c>
      <c r="BT726" t="n">
        <v>293.0885297517319</v>
      </c>
      <c r="BU726" t="n">
        <v>1600.889424305322</v>
      </c>
      <c r="BV726" t="n">
        <v>21183.65</v>
      </c>
      <c r="BW726" t="n">
        <v>1448.365</v>
      </c>
      <c r="BX726" t="n">
        <v>36.26</v>
      </c>
      <c r="BY726" t="inlineStr">
        <is>
          <t>2022-07-27 12:03:00</t>
        </is>
      </c>
      <c r="BZ726" t="inlineStr">
        <is>
          <t>2022-07-27 12:03:00</t>
        </is>
      </c>
      <c r="CA726" t="inlineStr">
        <is>
          <t>2022-07-27 12:03:00</t>
        </is>
      </c>
    </row>
    <row r="727">
      <c r="A727" t="n">
        <v>724</v>
      </c>
      <c r="B727" t="n">
        <v>207</v>
      </c>
      <c r="C727" t="n">
        <v>80</v>
      </c>
      <c r="D727" t="n">
        <v>1119.726413903499</v>
      </c>
      <c r="E727" t="n">
        <v>10.95373461127441</v>
      </c>
      <c r="F727" t="n">
        <v>149.8387219785507</v>
      </c>
      <c r="G727" t="n">
        <v>3321.696693629248</v>
      </c>
      <c r="H727" t="n">
        <v>261827.6923802893</v>
      </c>
      <c r="I727" t="n">
        <v>212970.149408993</v>
      </c>
      <c r="J727" t="n">
        <v>2277.143331360976</v>
      </c>
      <c r="K727" t="n">
        <v>490.825046351766</v>
      </c>
      <c r="L727" t="n">
        <v>-501.0876943967883</v>
      </c>
      <c r="M727" t="n">
        <v>1.256503115381936</v>
      </c>
      <c r="N727" t="n">
        <v>4.021518919773531</v>
      </c>
      <c r="O727" t="n">
        <v>333.3339273195687</v>
      </c>
      <c r="P727" t="n">
        <v>1.34823907243758</v>
      </c>
      <c r="Q727" t="n">
        <v>2.249858767266401</v>
      </c>
      <c r="R727" t="n">
        <v>287.2237277601341</v>
      </c>
      <c r="S727" t="n">
        <v>88.20485170247308</v>
      </c>
      <c r="T727" t="n">
        <v>1606.44972754898</v>
      </c>
      <c r="U727" t="n">
        <v>45460.54107862117</v>
      </c>
      <c r="V727" t="n">
        <v>373.6666666666667</v>
      </c>
      <c r="W727" t="n">
        <v>656.3333333333334</v>
      </c>
      <c r="X727" t="n">
        <v>335</v>
      </c>
      <c r="Y727" t="n">
        <v>0</v>
      </c>
      <c r="Z727" t="n">
        <v>0.529196057541285</v>
      </c>
      <c r="AA727" t="n">
        <v>6.345846102351872</v>
      </c>
      <c r="AB727" t="n">
        <v>402.4074676620012</v>
      </c>
      <c r="AC727" t="n">
        <v>4493.844142079868</v>
      </c>
      <c r="AD727" t="n">
        <v>4954.261133245093</v>
      </c>
      <c r="AE727" t="n">
        <v>1.279336056800914</v>
      </c>
      <c r="AF727" t="n">
        <v>19.08691022655882</v>
      </c>
      <c r="AG727" t="n">
        <v>345.6621322489289</v>
      </c>
      <c r="AH727" t="n">
        <v>32192.09434317401</v>
      </c>
      <c r="AI727" t="n">
        <v>21548.57841068648</v>
      </c>
      <c r="AJ727" t="n">
        <v>-89.67882579647976</v>
      </c>
      <c r="AK727" t="n">
        <v>-37.28049398445998</v>
      </c>
      <c r="AL727" t="n">
        <v>44.63634753094479</v>
      </c>
      <c r="AM727" t="n">
        <v>-0.0917359570556443</v>
      </c>
      <c r="AN727" t="n">
        <v>1.771660152507129</v>
      </c>
      <c r="AO727" t="n">
        <v>46.11019955943504</v>
      </c>
      <c r="AP727" t="n">
        <v>1044357.685158316</v>
      </c>
      <c r="AQ727" t="n">
        <v>0.2221844905205518</v>
      </c>
      <c r="AR727" t="n">
        <v>0.2078034154600895</v>
      </c>
      <c r="AS727" t="n">
        <v>0.1153276540780168</v>
      </c>
      <c r="AT727" t="n">
        <v>0.2507194493668282</v>
      </c>
      <c r="AU727" t="n">
        <v>0.2039649905745139</v>
      </c>
      <c r="AV727" t="n">
        <v>7.939053286217908</v>
      </c>
      <c r="AW727" t="n">
        <v>145.8074080713649</v>
      </c>
      <c r="AX727" t="n">
        <v>6123.896689344906</v>
      </c>
      <c r="AY727" t="n">
        <v>153717.0067683695</v>
      </c>
      <c r="AZ727" t="n">
        <v>195931.1471405017</v>
      </c>
      <c r="BA727" t="n">
        <v>31615.93680409656</v>
      </c>
      <c r="BB727" t="n">
        <v>10980.52110389627</v>
      </c>
      <c r="BC727" t="n">
        <v>42596.45790799283</v>
      </c>
      <c r="BD727" t="n">
        <v>1.256503115381936</v>
      </c>
      <c r="BE727" t="n">
        <v>1.34823907243758</v>
      </c>
      <c r="BF727" t="n">
        <v>4.021518919773531</v>
      </c>
      <c r="BG727" t="n">
        <v>2.249858767266401</v>
      </c>
      <c r="BH727" t="n">
        <v>333.3339273195687</v>
      </c>
      <c r="BI727" t="n">
        <v>287.2237277601341</v>
      </c>
      <c r="BJ727" t="n">
        <v>26614.16844785552</v>
      </c>
      <c r="BK727" t="n">
        <v>28930.16553602691</v>
      </c>
      <c r="BL727" t="n">
        <v>4106.870963944718</v>
      </c>
      <c r="BM727" t="n">
        <v>3777.711921630791</v>
      </c>
      <c r="BN727" t="n">
        <v>11745.12163024288</v>
      </c>
      <c r="BO727" t="n">
        <v>9824.549564336599</v>
      </c>
      <c r="BP727" t="n">
        <v>0.28159020399989</v>
      </c>
      <c r="BQ727" t="n">
        <v>0.7019606376212413</v>
      </c>
      <c r="BR727" t="n">
        <v>42.09809892771567</v>
      </c>
      <c r="BS727" t="n">
        <v>6005.54030437757</v>
      </c>
      <c r="BT727" t="n">
        <v>1006.23264029361</v>
      </c>
      <c r="BU727" t="n">
        <v>1600.889424305322</v>
      </c>
      <c r="BV727" t="n">
        <v>21187.5</v>
      </c>
      <c r="BW727" t="n">
        <v>1447.65020606</v>
      </c>
      <c r="BX727" t="n">
        <v>36.27463561</v>
      </c>
      <c r="BY727" t="inlineStr">
        <is>
          <t>2022-07-27 12:04:00</t>
        </is>
      </c>
      <c r="BZ727" t="inlineStr">
        <is>
          <t>2022-07-27 12:04:00</t>
        </is>
      </c>
      <c r="CA727" t="inlineStr">
        <is>
          <t>2022-07-27 12:04:00</t>
        </is>
      </c>
    </row>
    <row r="728">
      <c r="A728" t="n">
        <v>725</v>
      </c>
      <c r="B728" t="n">
        <v>207</v>
      </c>
      <c r="C728" t="n">
        <v>80</v>
      </c>
      <c r="D728" t="n">
        <v>1119.727641862761</v>
      </c>
      <c r="E728" t="n">
        <v>10.95373461127441</v>
      </c>
      <c r="F728" t="n">
        <v>149.1287935853813</v>
      </c>
      <c r="G728" t="n">
        <v>3321.723041541549</v>
      </c>
      <c r="H728" t="n">
        <v>262859.7492241193</v>
      </c>
      <c r="I728" t="n">
        <v>212961.0020086078</v>
      </c>
      <c r="J728" t="n">
        <v>2286.291737960225</v>
      </c>
      <c r="K728" t="n">
        <v>490.825046351766</v>
      </c>
      <c r="L728" t="n">
        <v>-501.0876943967883</v>
      </c>
      <c r="M728" t="n">
        <v>1.256503115381936</v>
      </c>
      <c r="N728" t="n">
        <v>5.938118565513751</v>
      </c>
      <c r="O728" t="n">
        <v>333.3339273195687</v>
      </c>
      <c r="P728" t="n">
        <v>1.763292541772786</v>
      </c>
      <c r="Q728" t="n">
        <v>2.112897247841213</v>
      </c>
      <c r="R728" t="n">
        <v>272.3911481944749</v>
      </c>
      <c r="S728" t="n">
        <v>88.61990517180828</v>
      </c>
      <c r="T728" t="n">
        <v>1609.213751610618</v>
      </c>
      <c r="U728" t="n">
        <v>45475.37365818682</v>
      </c>
      <c r="V728" t="n">
        <v>374</v>
      </c>
      <c r="W728" t="n">
        <v>657.6666666666666</v>
      </c>
      <c r="X728" t="n">
        <v>335.6666666666667</v>
      </c>
      <c r="Y728" t="n">
        <v>0</v>
      </c>
      <c r="Z728" t="n">
        <v>0.529196057541285</v>
      </c>
      <c r="AA728" t="n">
        <v>6.346545765256059</v>
      </c>
      <c r="AB728" t="n">
        <v>402.4082163711178</v>
      </c>
      <c r="AC728" t="n">
        <v>4493.844712225763</v>
      </c>
      <c r="AD728" t="n">
        <v>4954.410828655944</v>
      </c>
      <c r="AE728" t="n">
        <v>1.279336056800914</v>
      </c>
      <c r="AF728" t="n">
        <v>19.08716390377919</v>
      </c>
      <c r="AG728" t="n">
        <v>345.6628809580457</v>
      </c>
      <c r="AH728" t="n">
        <v>32192.09454986056</v>
      </c>
      <c r="AI728" t="n">
        <v>21548.63267755889</v>
      </c>
      <c r="AJ728" t="n">
        <v>-87.70527957368931</v>
      </c>
      <c r="AK728" t="n">
        <v>-49.42508361243023</v>
      </c>
      <c r="AL728" t="n">
        <v>48.87418310960432</v>
      </c>
      <c r="AM728" t="n">
        <v>-0.5067894263908506</v>
      </c>
      <c r="AN728" t="n">
        <v>3.825221317672538</v>
      </c>
      <c r="AO728" t="n">
        <v>60.94277912509421</v>
      </c>
      <c r="AP728" t="n">
        <v>1044314.857476473</v>
      </c>
      <c r="AQ728" t="n">
        <v>0.2222339847172051</v>
      </c>
      <c r="AR728" t="n">
        <v>0.2077094424110526</v>
      </c>
      <c r="AS728" t="n">
        <v>0.1153802766528747</v>
      </c>
      <c r="AT728" t="n">
        <v>0.2507297314505624</v>
      </c>
      <c r="AU728" t="n">
        <v>0.2039465647683052</v>
      </c>
      <c r="AV728" t="n">
        <v>7.938498757092655</v>
      </c>
      <c r="AW728" t="n">
        <v>145.8036794873686</v>
      </c>
      <c r="AX728" t="n">
        <v>6123.404587789846</v>
      </c>
      <c r="AY728" t="n">
        <v>153707.4347059967</v>
      </c>
      <c r="AZ728" t="n">
        <v>195920.6549143463</v>
      </c>
      <c r="BA728" t="n">
        <v>40422.47698316322</v>
      </c>
      <c r="BB728" t="n">
        <v>10235.05390657824</v>
      </c>
      <c r="BC728" t="n">
        <v>50657.53088974146</v>
      </c>
      <c r="BD728" t="n">
        <v>1.256503115381936</v>
      </c>
      <c r="BE728" t="n">
        <v>1.763292541772786</v>
      </c>
      <c r="BF728" t="n">
        <v>5.938118565513751</v>
      </c>
      <c r="BG728" t="n">
        <v>2.112897247841213</v>
      </c>
      <c r="BH728" t="n">
        <v>333.3339273195687</v>
      </c>
      <c r="BI728" t="n">
        <v>272.3911481944749</v>
      </c>
      <c r="BJ728" t="n">
        <v>26614.16844785552</v>
      </c>
      <c r="BK728" t="n">
        <v>37736.70571509357</v>
      </c>
      <c r="BL728" t="n">
        <v>6881.436836035071</v>
      </c>
      <c r="BM728" t="n">
        <v>3579.439549812627</v>
      </c>
      <c r="BN728" t="n">
        <v>11745.12163024288</v>
      </c>
      <c r="BO728" t="n">
        <v>9286.503145435981</v>
      </c>
      <c r="BP728" t="n">
        <v>0.28159020399989</v>
      </c>
      <c r="BQ728" t="n">
        <v>0.9482715584350503</v>
      </c>
      <c r="BR728" t="n">
        <v>42.09809892771567</v>
      </c>
      <c r="BS728" t="n">
        <v>6005.54030437757</v>
      </c>
      <c r="BT728" t="n">
        <v>1362.804695564549</v>
      </c>
      <c r="BU728" t="n">
        <v>1600.889424305322</v>
      </c>
      <c r="BV728" t="n">
        <v>21217.845</v>
      </c>
      <c r="BW728" t="n">
        <v>1452.72599998</v>
      </c>
      <c r="BX728" t="n">
        <v>36.36015316</v>
      </c>
      <c r="BY728" t="inlineStr">
        <is>
          <t>2022-07-27 12:05:00</t>
        </is>
      </c>
      <c r="BZ728" t="inlineStr">
        <is>
          <t>2022-07-27 12:05:00</t>
        </is>
      </c>
      <c r="CA728" t="inlineStr">
        <is>
          <t>2022-07-27 12:05:00</t>
        </is>
      </c>
    </row>
    <row r="729">
      <c r="A729" t="n">
        <v>726</v>
      </c>
      <c r="B729" t="n">
        <v>207</v>
      </c>
      <c r="C729" t="n">
        <v>80</v>
      </c>
      <c r="D729" t="n">
        <v>1119.728024268854</v>
      </c>
      <c r="E729" t="n">
        <v>10.95374508831906</v>
      </c>
      <c r="F729" t="n">
        <v>148.9174582100865</v>
      </c>
      <c r="G729" t="n">
        <v>3316.037969624631</v>
      </c>
      <c r="H729" t="n">
        <v>263375.7776460343</v>
      </c>
      <c r="I729" t="n">
        <v>212961.0020086078</v>
      </c>
      <c r="J729" t="n">
        <v>2284.820690281859</v>
      </c>
      <c r="K729" t="n">
        <v>490.825046351766</v>
      </c>
      <c r="L729" t="n">
        <v>-501.0876943967883</v>
      </c>
      <c r="M729" t="n">
        <v>1.234052084386992</v>
      </c>
      <c r="N729" t="n">
        <v>5.938118565513751</v>
      </c>
      <c r="O729" t="n">
        <v>333.3339273195687</v>
      </c>
      <c r="P729" t="n">
        <v>1.970819276440389</v>
      </c>
      <c r="Q729" t="n">
        <v>2.112897247841213</v>
      </c>
      <c r="R729" t="n">
        <v>272.3911481944749</v>
      </c>
      <c r="S729" t="n">
        <v>88.84988293747084</v>
      </c>
      <c r="T729" t="n">
        <v>1609.711530861771</v>
      </c>
      <c r="U729" t="n">
        <v>45481.06767968583</v>
      </c>
      <c r="V729" t="n">
        <v>374.6666666666667</v>
      </c>
      <c r="W729" t="n">
        <v>658</v>
      </c>
      <c r="X729" t="n">
        <v>336.6666666666667</v>
      </c>
      <c r="Y729" t="n">
        <v>0</v>
      </c>
      <c r="Z729" t="n">
        <v>0.5294346518414591</v>
      </c>
      <c r="AA729" t="n">
        <v>6.347853412006695</v>
      </c>
      <c r="AB729" t="n">
        <v>402.4092009836242</v>
      </c>
      <c r="AC729" t="n">
        <v>4493.84499729871</v>
      </c>
      <c r="AD729" t="n">
        <v>4954.410828655944</v>
      </c>
      <c r="AE729" t="n">
        <v>1.279422550856805</v>
      </c>
      <c r="AF729" t="n">
        <v>19.08763795305832</v>
      </c>
      <c r="AG729" t="n">
        <v>345.6633866216136</v>
      </c>
      <c r="AH729" t="n">
        <v>32192.09465320384</v>
      </c>
      <c r="AI729" t="n">
        <v>21548.63267755889</v>
      </c>
      <c r="AJ729" t="n">
        <v>-88.24841804643762</v>
      </c>
      <c r="AK729" t="n">
        <v>-71.36233382048312</v>
      </c>
      <c r="AL729" t="n">
        <v>40.63042839081343</v>
      </c>
      <c r="AM729" t="n">
        <v>-0.7367671920533972</v>
      </c>
      <c r="AN729" t="n">
        <v>3.825221317672538</v>
      </c>
      <c r="AO729" t="n">
        <v>60.94277912509421</v>
      </c>
      <c r="AP729" t="n">
        <v>1045692.826036176</v>
      </c>
      <c r="AQ729" t="n">
        <v>0.2222590012730138</v>
      </c>
      <c r="AR729" t="n">
        <v>0.2066835590791897</v>
      </c>
      <c r="AS729" t="n">
        <v>0.1155008005585891</v>
      </c>
      <c r="AT729" t="n">
        <v>0.2518798445173657</v>
      </c>
      <c r="AU729" t="n">
        <v>0.2036767945718417</v>
      </c>
      <c r="AV729" t="n">
        <v>7.936481645727025</v>
      </c>
      <c r="AW729" t="n">
        <v>145.7444298245088</v>
      </c>
      <c r="AX729" t="n">
        <v>6121.26894265482</v>
      </c>
      <c r="AY729" t="n">
        <v>153687.7339197898</v>
      </c>
      <c r="AZ729" t="n">
        <v>195897.1647357937</v>
      </c>
      <c r="BA729" t="n">
        <v>44825.74707269655</v>
      </c>
      <c r="BB729" t="n">
        <v>10235.05390657824</v>
      </c>
      <c r="BC729" t="n">
        <v>55060.80097927479</v>
      </c>
      <c r="BD729" t="n">
        <v>1.234052084386992</v>
      </c>
      <c r="BE729" t="n">
        <v>1.970819276440389</v>
      </c>
      <c r="BF729" t="n">
        <v>5.938118565513751</v>
      </c>
      <c r="BG729" t="n">
        <v>2.112897247841213</v>
      </c>
      <c r="BH729" t="n">
        <v>333.3339273195687</v>
      </c>
      <c r="BI729" t="n">
        <v>272.3911481944749</v>
      </c>
      <c r="BJ729" t="n">
        <v>26137.80595211461</v>
      </c>
      <c r="BK729" t="n">
        <v>42139.9758046269</v>
      </c>
      <c r="BL729" t="n">
        <v>6881.436836035071</v>
      </c>
      <c r="BM729" t="n">
        <v>3579.439549812627</v>
      </c>
      <c r="BN729" t="n">
        <v>11745.12163024288</v>
      </c>
      <c r="BO729" t="n">
        <v>9286.503145435981</v>
      </c>
      <c r="BP729" t="n">
        <v>0.2625319054158322</v>
      </c>
      <c r="BQ729" t="n">
        <v>0.9482715584350503</v>
      </c>
      <c r="BR729" t="n">
        <v>42.09809892771567</v>
      </c>
      <c r="BS729" t="n">
        <v>5601.164279057311</v>
      </c>
      <c r="BT729" t="n">
        <v>1362.804695564549</v>
      </c>
      <c r="BU729" t="n">
        <v>1600.889424305322</v>
      </c>
      <c r="BV729" t="n">
        <v>21217.845</v>
      </c>
      <c r="BW729" t="n">
        <v>1458.7904485</v>
      </c>
      <c r="BX729" t="n">
        <v>36.5203</v>
      </c>
      <c r="BY729" t="inlineStr">
        <is>
          <t>2022-07-27 12:05:00</t>
        </is>
      </c>
      <c r="BZ729" t="inlineStr">
        <is>
          <t>2022-07-27 12:06:00</t>
        </is>
      </c>
      <c r="CA729" t="inlineStr">
        <is>
          <t>2022-07-27 12:06:00</t>
        </is>
      </c>
    </row>
    <row r="730">
      <c r="A730" t="n">
        <v>727</v>
      </c>
      <c r="B730" t="n">
        <v>207</v>
      </c>
      <c r="C730" t="n">
        <v>80</v>
      </c>
      <c r="D730" t="n">
        <v>1119.728345906454</v>
      </c>
      <c r="E730" t="n">
        <v>10.95376450268269</v>
      </c>
      <c r="F730" t="n">
        <v>148.9892716173299</v>
      </c>
      <c r="G730" t="n">
        <v>3313.173852250131</v>
      </c>
      <c r="H730" t="n">
        <v>263375.7776460343</v>
      </c>
      <c r="I730" t="n">
        <v>212961.0020086078</v>
      </c>
      <c r="J730" t="n">
        <v>2284.781953580152</v>
      </c>
      <c r="K730" t="n">
        <v>490.825046351766</v>
      </c>
      <c r="L730" t="n">
        <v>-501.0876943967883</v>
      </c>
      <c r="M730" t="n">
        <v>1.22282656888952</v>
      </c>
      <c r="N730" t="n">
        <v>5.812572146651703</v>
      </c>
      <c r="O730" t="n">
        <v>283.1536846812343</v>
      </c>
      <c r="P730" t="n">
        <v>2.042785690299267</v>
      </c>
      <c r="Q730" t="n">
        <v>2.112897247841213</v>
      </c>
      <c r="R730" t="n">
        <v>272.3911481944749</v>
      </c>
      <c r="S730" t="n">
        <v>88.9330748668272</v>
      </c>
      <c r="T730" t="n">
        <v>1609.908351182092</v>
      </c>
      <c r="U730" t="n">
        <v>45534.09493307365</v>
      </c>
      <c r="V730" t="n">
        <v>376.3333333333333</v>
      </c>
      <c r="W730" t="n">
        <v>658.6666666666666</v>
      </c>
      <c r="X730" t="n">
        <v>337</v>
      </c>
      <c r="Y730" t="n">
        <v>0</v>
      </c>
      <c r="Z730" t="n">
        <v>0.5295540129974018</v>
      </c>
      <c r="AA730" t="n">
        <v>6.34966657081032</v>
      </c>
      <c r="AB730" t="n">
        <v>402.942932437109</v>
      </c>
      <c r="AC730" t="n">
        <v>4493.845004994337</v>
      </c>
      <c r="AD730" t="n">
        <v>4954.410828655944</v>
      </c>
      <c r="AE730" t="n">
        <v>1.279465861890605</v>
      </c>
      <c r="AF730" t="n">
        <v>19.08829525062739</v>
      </c>
      <c r="AG730" t="n">
        <v>345.85687236645</v>
      </c>
      <c r="AH730" t="n">
        <v>32192.09465599363</v>
      </c>
      <c r="AI730" t="n">
        <v>21548.63267755889</v>
      </c>
      <c r="AJ730" t="n">
        <v>-49.77665746482932</v>
      </c>
      <c r="AK730" t="n">
        <v>-89.57217040085773</v>
      </c>
      <c r="AL730" t="n">
        <v>33.95981728102162</v>
      </c>
      <c r="AM730" t="n">
        <v>-0.8199591214097474</v>
      </c>
      <c r="AN730" t="n">
        <v>3.69967489881049</v>
      </c>
      <c r="AO730" t="n">
        <v>10.76253648675974</v>
      </c>
      <c r="AP730" t="n">
        <v>1047118.539315311</v>
      </c>
      <c r="AQ730" t="n">
        <v>0.2219567010584983</v>
      </c>
      <c r="AR730" t="n">
        <v>0.2075640319291506</v>
      </c>
      <c r="AS730" t="n">
        <v>0.1155540055413072</v>
      </c>
      <c r="AT730" t="n">
        <v>0.2515368953424711</v>
      </c>
      <c r="AU730" t="n">
        <v>0.2033883661285729</v>
      </c>
      <c r="AV730" t="n">
        <v>7.932642726257558</v>
      </c>
      <c r="AW730" t="n">
        <v>145.6347680079076</v>
      </c>
      <c r="AX730" t="n">
        <v>6116.403641441342</v>
      </c>
      <c r="AY730" t="n">
        <v>153627.0041465559</v>
      </c>
      <c r="AZ730" t="n">
        <v>195821.7657148279</v>
      </c>
      <c r="BA730" t="n">
        <v>46358.37764644974</v>
      </c>
      <c r="BB730" t="n">
        <v>10235.05390657824</v>
      </c>
      <c r="BC730" t="n">
        <v>56593.43155302798</v>
      </c>
      <c r="BD730" t="n">
        <v>1.22282656888952</v>
      </c>
      <c r="BE730" t="n">
        <v>2.042785690299267</v>
      </c>
      <c r="BF730" t="n">
        <v>5.812572146651703</v>
      </c>
      <c r="BG730" t="n">
        <v>2.112897247841213</v>
      </c>
      <c r="BH730" t="n">
        <v>283.1536846812343</v>
      </c>
      <c r="BI730" t="n">
        <v>272.3911481944749</v>
      </c>
      <c r="BJ730" t="n">
        <v>25899.62470424415</v>
      </c>
      <c r="BK730" t="n">
        <v>43672.60637838009</v>
      </c>
      <c r="BL730" t="n">
        <v>6697.783768131102</v>
      </c>
      <c r="BM730" t="n">
        <v>3579.439549812627</v>
      </c>
      <c r="BN730" t="n">
        <v>9907.225665493528</v>
      </c>
      <c r="BO730" t="n">
        <v>9286.503145435981</v>
      </c>
      <c r="BP730" t="n">
        <v>0.2530027561238032</v>
      </c>
      <c r="BQ730" t="n">
        <v>0.8087123611059696</v>
      </c>
      <c r="BR730" t="n">
        <v>28.74157295003868</v>
      </c>
      <c r="BS730" t="n">
        <v>5398.976266397181</v>
      </c>
      <c r="BT730" t="n">
        <v>1158.653314935649</v>
      </c>
      <c r="BU730" t="n">
        <v>1111.694794969485</v>
      </c>
      <c r="BV730" t="n">
        <v>21296.47</v>
      </c>
      <c r="BW730" t="n">
        <v>1462.83</v>
      </c>
      <c r="BX730" t="n">
        <v>36.62588836</v>
      </c>
      <c r="BY730" t="inlineStr">
        <is>
          <t>2022-07-27 12:07:00</t>
        </is>
      </c>
      <c r="BZ730" t="inlineStr">
        <is>
          <t>2022-07-27 12:07:00</t>
        </is>
      </c>
      <c r="CA730" t="inlineStr">
        <is>
          <t>2022-07-27 12:07:00</t>
        </is>
      </c>
    </row>
    <row r="731">
      <c r="A731" t="n">
        <v>728</v>
      </c>
      <c r="B731" t="n">
        <v>207</v>
      </c>
      <c r="C731" t="n">
        <v>80</v>
      </c>
      <c r="D731" t="n">
        <v>1119.728394785762</v>
      </c>
      <c r="E731" t="n">
        <v>10.95018926793205</v>
      </c>
      <c r="F731" t="n">
        <v>148.9892649118721</v>
      </c>
      <c r="G731" t="n">
        <v>3313.166361285757</v>
      </c>
      <c r="H731" t="n">
        <v>263460.3517899041</v>
      </c>
      <c r="I731" t="n">
        <v>212961.0020086078</v>
      </c>
      <c r="J731" t="n">
        <v>2285.13034714889</v>
      </c>
      <c r="K731" t="n">
        <v>490.825046351766</v>
      </c>
      <c r="L731" t="n">
        <v>-501.0876943967883</v>
      </c>
      <c r="M731" t="n">
        <v>1.22282656888952</v>
      </c>
      <c r="N731" t="n">
        <v>5.749798937220679</v>
      </c>
      <c r="O731" t="n">
        <v>258.063563362067</v>
      </c>
      <c r="P731" t="n">
        <v>2.078768897228706</v>
      </c>
      <c r="Q731" t="n">
        <v>2.112897247841213</v>
      </c>
      <c r="R731" t="n">
        <v>272.3911481944749</v>
      </c>
      <c r="S731" t="n">
        <v>88.9730295191403</v>
      </c>
      <c r="T731" t="n">
        <v>1609.971124391523</v>
      </c>
      <c r="U731" t="n">
        <v>45559.18505439282</v>
      </c>
      <c r="V731" t="n">
        <v>377</v>
      </c>
      <c r="W731" t="n">
        <v>659</v>
      </c>
      <c r="X731" t="n">
        <v>337.6666666666667</v>
      </c>
      <c r="Y731" t="n">
        <v>0</v>
      </c>
      <c r="Z731" t="n">
        <v>0.5299502236304268</v>
      </c>
      <c r="AA731" t="n">
        <v>6.350296691861826</v>
      </c>
      <c r="AB731" t="n">
        <v>403.2096459928454</v>
      </c>
      <c r="AC731" t="n">
        <v>4493.845613919098</v>
      </c>
      <c r="AD731" t="n">
        <v>4954.410828655944</v>
      </c>
      <c r="AE731" t="n">
        <v>1.279609494251716</v>
      </c>
      <c r="AF731" t="n">
        <v>19.08852367906306</v>
      </c>
      <c r="AG731" t="n">
        <v>345.9535828050968</v>
      </c>
      <c r="AH731" t="n">
        <v>32192.09487673808</v>
      </c>
      <c r="AI731" t="n">
        <v>21548.63267755889</v>
      </c>
      <c r="AJ731" t="n">
        <v>-30.17301525443362</v>
      </c>
      <c r="AK731" t="n">
        <v>-87.63395973089764</v>
      </c>
      <c r="AL731" t="n">
        <v>31.65045176716204</v>
      </c>
      <c r="AM731" t="n">
        <v>-0.8559423283391864</v>
      </c>
      <c r="AN731" t="n">
        <v>3.636901689379466</v>
      </c>
      <c r="AO731" t="n">
        <v>-14.3275848324075</v>
      </c>
      <c r="AP731" t="n">
        <v>1048930.82751669</v>
      </c>
      <c r="AQ731" t="n">
        <v>0.2223945669236563</v>
      </c>
      <c r="AR731" t="n">
        <v>0.2077791601444433</v>
      </c>
      <c r="AS731" t="n">
        <v>0.1156869569417175</v>
      </c>
      <c r="AT731" t="n">
        <v>0.2511023029597494</v>
      </c>
      <c r="AU731" t="n">
        <v>0.2030370130304334</v>
      </c>
      <c r="AV731" t="n">
        <v>7.930216612626755</v>
      </c>
      <c r="AW731" t="n">
        <v>145.5921306417209</v>
      </c>
      <c r="AX731" t="n">
        <v>6114.403292623374</v>
      </c>
      <c r="AY731" t="n">
        <v>153614.6694907722</v>
      </c>
      <c r="AZ731" t="n">
        <v>195813.7631644447</v>
      </c>
      <c r="BA731" t="n">
        <v>47124.69293332633</v>
      </c>
      <c r="BB731" t="n">
        <v>10235.05390657824</v>
      </c>
      <c r="BC731" t="n">
        <v>57359.74683990458</v>
      </c>
      <c r="BD731" t="n">
        <v>1.22282656888952</v>
      </c>
      <c r="BE731" t="n">
        <v>2.078768897228706</v>
      </c>
      <c r="BF731" t="n">
        <v>5.749798937220679</v>
      </c>
      <c r="BG731" t="n">
        <v>2.112897247841213</v>
      </c>
      <c r="BH731" t="n">
        <v>258.063563362067</v>
      </c>
      <c r="BI731" t="n">
        <v>272.3911481944749</v>
      </c>
      <c r="BJ731" t="n">
        <v>25899.62470424415</v>
      </c>
      <c r="BK731" t="n">
        <v>44438.92166525668</v>
      </c>
      <c r="BL731" t="n">
        <v>6605.957234179117</v>
      </c>
      <c r="BM731" t="n">
        <v>3579.439549812627</v>
      </c>
      <c r="BN731" t="n">
        <v>8988.277683118853</v>
      </c>
      <c r="BO731" t="n">
        <v>9286.503145435981</v>
      </c>
      <c r="BP731" t="n">
        <v>0.2530027561238032</v>
      </c>
      <c r="BQ731" t="n">
        <v>0.7389327624414292</v>
      </c>
      <c r="BR731" t="n">
        <v>22.06330996120019</v>
      </c>
      <c r="BS731" t="n">
        <v>5398.976266397181</v>
      </c>
      <c r="BT731" t="n">
        <v>1056.5776246212</v>
      </c>
      <c r="BU731" t="n">
        <v>867.0974803015664</v>
      </c>
      <c r="BV731" t="n">
        <v>21296.47</v>
      </c>
      <c r="BW731" t="n">
        <v>1459.87</v>
      </c>
      <c r="BX731" t="n">
        <v>36.563</v>
      </c>
      <c r="BY731" t="inlineStr">
        <is>
          <t>2022-07-27 12:07:00</t>
        </is>
      </c>
      <c r="BZ731" t="inlineStr">
        <is>
          <t>2022-07-27 12:08:00</t>
        </is>
      </c>
      <c r="CA731" t="inlineStr">
        <is>
          <t>2022-07-27 12:08:00</t>
        </is>
      </c>
    </row>
    <row r="732">
      <c r="A732" t="n">
        <v>729</v>
      </c>
      <c r="B732" t="n">
        <v>207</v>
      </c>
      <c r="C732" t="n">
        <v>80</v>
      </c>
      <c r="D732" t="n">
        <v>1119.728405191817</v>
      </c>
      <c r="E732" t="n">
        <v>10.94869391280898</v>
      </c>
      <c r="F732" t="n">
        <v>148.9892649118721</v>
      </c>
      <c r="G732" t="n">
        <v>3313.166627735165</v>
      </c>
      <c r="H732" t="n">
        <v>263502.638861839</v>
      </c>
      <c r="I732" t="n">
        <v>212961.0020086078</v>
      </c>
      <c r="J732" t="n">
        <v>2277.456403844576</v>
      </c>
      <c r="K732" t="n">
        <v>490.825046351766</v>
      </c>
      <c r="L732" t="n">
        <v>-501.0876943967883</v>
      </c>
      <c r="M732" t="n">
        <v>0.786062578640256</v>
      </c>
      <c r="N732" t="n">
        <v>5.749798937220679</v>
      </c>
      <c r="O732" t="n">
        <v>258.063563362067</v>
      </c>
      <c r="P732" t="n">
        <v>2.078768897228706</v>
      </c>
      <c r="Q732" t="n">
        <v>2.112897247841213</v>
      </c>
      <c r="R732" t="n">
        <v>272.3911481944749</v>
      </c>
      <c r="S732" t="n">
        <v>89.4117792320814</v>
      </c>
      <c r="T732" t="n">
        <v>1609.971124391523</v>
      </c>
      <c r="U732" t="n">
        <v>45559.18505439282</v>
      </c>
      <c r="V732" t="n">
        <v>377.6666666666667</v>
      </c>
      <c r="W732" t="n">
        <v>659</v>
      </c>
      <c r="X732" t="n">
        <v>338</v>
      </c>
      <c r="Y732" t="n">
        <v>0</v>
      </c>
      <c r="Z732" t="n">
        <v>0.5347149932610515</v>
      </c>
      <c r="AA732" t="n">
        <v>6.350296691861826</v>
      </c>
      <c r="AB732" t="n">
        <v>403.2096535805792</v>
      </c>
      <c r="AC732" t="n">
        <v>4493.845916457572</v>
      </c>
      <c r="AD732" t="n">
        <v>4954.410828655944</v>
      </c>
      <c r="AE732" t="n">
        <v>1.281336795475108</v>
      </c>
      <c r="AF732" t="n">
        <v>19.08852367906306</v>
      </c>
      <c r="AG732" t="n">
        <v>345.9535903928304</v>
      </c>
      <c r="AH732" t="n">
        <v>32192.09498641286</v>
      </c>
      <c r="AI732" t="n">
        <v>21548.63267755889</v>
      </c>
      <c r="AJ732" t="n">
        <v>-54.98292397209858</v>
      </c>
      <c r="AK732" t="n">
        <v>-80.68747750418287</v>
      </c>
      <c r="AL732" t="n">
        <v>31.08590184649345</v>
      </c>
      <c r="AM732" t="n">
        <v>-1.29270631858845</v>
      </c>
      <c r="AN732" t="n">
        <v>3.636901689379466</v>
      </c>
      <c r="AO732" t="n">
        <v>-14.3275848324075</v>
      </c>
      <c r="AP732" t="n">
        <v>1048294.18877725</v>
      </c>
      <c r="AQ732" t="n">
        <v>0.2224206809454862</v>
      </c>
      <c r="AR732" t="n">
        <v>0.20748465506672</v>
      </c>
      <c r="AS732" t="n">
        <v>0.1155584977619597</v>
      </c>
      <c r="AT732" t="n">
        <v>0.2513758225648012</v>
      </c>
      <c r="AU732" t="n">
        <v>0.2031603436610329</v>
      </c>
      <c r="AV732" t="n">
        <v>7.93183074736611</v>
      </c>
      <c r="AW732" t="n">
        <v>145.6408035902676</v>
      </c>
      <c r="AX732" t="n">
        <v>6116.390970796988</v>
      </c>
      <c r="AY732" t="n">
        <v>153639.8682971025</v>
      </c>
      <c r="AZ732" t="n">
        <v>195846.0769007596</v>
      </c>
      <c r="BA732" t="n">
        <v>47124.69293332633</v>
      </c>
      <c r="BB732" t="n">
        <v>10235.05390657824</v>
      </c>
      <c r="BC732" t="n">
        <v>57359.74683990458</v>
      </c>
      <c r="BD732" t="n">
        <v>0.786062578640256</v>
      </c>
      <c r="BE732" t="n">
        <v>2.078768897228706</v>
      </c>
      <c r="BF732" t="n">
        <v>5.749798937220679</v>
      </c>
      <c r="BG732" t="n">
        <v>2.112897247841213</v>
      </c>
      <c r="BH732" t="n">
        <v>258.063563362067</v>
      </c>
      <c r="BI732" t="n">
        <v>272.3911481944749</v>
      </c>
      <c r="BJ732" t="n">
        <v>16611.20951144759</v>
      </c>
      <c r="BK732" t="n">
        <v>44438.92166525668</v>
      </c>
      <c r="BL732" t="n">
        <v>6605.957234179117</v>
      </c>
      <c r="BM732" t="n">
        <v>3579.439549812627</v>
      </c>
      <c r="BN732" t="n">
        <v>8988.277683118853</v>
      </c>
      <c r="BO732" t="n">
        <v>9286.503145435981</v>
      </c>
      <c r="BP732" t="n">
        <v>0.1699882055514548</v>
      </c>
      <c r="BQ732" t="n">
        <v>0.7389327624414292</v>
      </c>
      <c r="BR732" t="n">
        <v>22.06330996120019</v>
      </c>
      <c r="BS732" t="n">
        <v>3633.552307523367</v>
      </c>
      <c r="BT732" t="n">
        <v>1056.5776246212</v>
      </c>
      <c r="BU732" t="n">
        <v>867.0974803015664</v>
      </c>
      <c r="BV732" t="n">
        <v>21266.44</v>
      </c>
      <c r="BW732" t="n">
        <v>1458.485</v>
      </c>
      <c r="BX732" t="n">
        <v>36.53533967</v>
      </c>
      <c r="BY732" t="inlineStr">
        <is>
          <t>2022-07-27 12:09:00</t>
        </is>
      </c>
      <c r="BZ732" t="inlineStr">
        <is>
          <t>2022-07-27 12:09:00</t>
        </is>
      </c>
      <c r="CA732" t="inlineStr">
        <is>
          <t>2022-07-27 12:09:00</t>
        </is>
      </c>
    </row>
    <row r="733">
      <c r="A733" t="n">
        <v>730</v>
      </c>
      <c r="B733" t="n">
        <v>207</v>
      </c>
      <c r="C733" t="n">
        <v>80</v>
      </c>
      <c r="D733" t="n">
        <v>1119.72846567023</v>
      </c>
      <c r="E733" t="n">
        <v>10.980496022667</v>
      </c>
      <c r="F733" t="n">
        <v>148.9892649118721</v>
      </c>
      <c r="G733" t="n">
        <v>3313.166847560811</v>
      </c>
      <c r="H733" t="n">
        <v>262831.1056437197</v>
      </c>
      <c r="I733" t="n">
        <v>212961.0020086078</v>
      </c>
      <c r="J733" t="n">
        <v>2273.61943219242</v>
      </c>
      <c r="K733" t="n">
        <v>490.825046351766</v>
      </c>
      <c r="L733" t="n">
        <v>-501.0876943967883</v>
      </c>
      <c r="M733" t="n">
        <v>0.567680583515624</v>
      </c>
      <c r="N733" t="n">
        <v>5.749798937220679</v>
      </c>
      <c r="O733" t="n">
        <v>258.063563362067</v>
      </c>
      <c r="P733" t="n">
        <v>2.203513600822011</v>
      </c>
      <c r="Q733" t="n">
        <v>2.112897247841213</v>
      </c>
      <c r="R733" t="n">
        <v>272.3911481944749</v>
      </c>
      <c r="S733" t="n">
        <v>89.78648467466355</v>
      </c>
      <c r="T733" t="n">
        <v>1609.971124391523</v>
      </c>
      <c r="U733" t="n">
        <v>45559.18505439282</v>
      </c>
      <c r="V733" t="n">
        <v>378</v>
      </c>
      <c r="W733" t="n">
        <v>659.6666666666666</v>
      </c>
      <c r="X733" t="n">
        <v>338.6666666666667</v>
      </c>
      <c r="Y733" t="n">
        <v>0</v>
      </c>
      <c r="Z733" t="n">
        <v>0.5370732875244149</v>
      </c>
      <c r="AA733" t="n">
        <v>6.350296691861826</v>
      </c>
      <c r="AB733" t="n">
        <v>403.2096598391395</v>
      </c>
      <c r="AC733" t="n">
        <v>4493.846583308593</v>
      </c>
      <c r="AD733" t="n">
        <v>4954.410842161431</v>
      </c>
      <c r="AE733" t="n">
        <v>1.282191719545891</v>
      </c>
      <c r="AF733" t="n">
        <v>19.08852367906306</v>
      </c>
      <c r="AG733" t="n">
        <v>345.9535966513909</v>
      </c>
      <c r="AH733" t="n">
        <v>32192.09522815647</v>
      </c>
      <c r="AI733" t="n">
        <v>21548.63268245483</v>
      </c>
      <c r="AJ733" t="n">
        <v>-67.38787833093107</v>
      </c>
      <c r="AK733" t="n">
        <v>-79.00844122425268</v>
      </c>
      <c r="AL733" t="n">
        <v>30.9537999383043</v>
      </c>
      <c r="AM733" t="n">
        <v>-1.635833017306387</v>
      </c>
      <c r="AN733" t="n">
        <v>3.636901689379466</v>
      </c>
      <c r="AO733" t="n">
        <v>-14.3275848324075</v>
      </c>
      <c r="AP733" t="n">
        <v>1047676.722114859</v>
      </c>
      <c r="AQ733" t="n">
        <v>0.2222468486213212</v>
      </c>
      <c r="AR733" t="n">
        <v>0.2074099800521948</v>
      </c>
      <c r="AS733" t="n">
        <v>0.1155391406265701</v>
      </c>
      <c r="AT733" t="n">
        <v>0.251523975317352</v>
      </c>
      <c r="AU733" t="n">
        <v>0.2032800553825619</v>
      </c>
      <c r="AV733" t="n">
        <v>7.932528775202464</v>
      </c>
      <c r="AW733" t="n">
        <v>145.6519150131707</v>
      </c>
      <c r="AX733" t="n">
        <v>6116.83152561944</v>
      </c>
      <c r="AY733" t="n">
        <v>153640.8575836172</v>
      </c>
      <c r="AZ733" t="n">
        <v>195844.7761870855</v>
      </c>
      <c r="BA733" t="n">
        <v>47124.69293332633</v>
      </c>
      <c r="BB733" t="n">
        <v>12887.92966086304</v>
      </c>
      <c r="BC733" t="n">
        <v>60012.62259418937</v>
      </c>
      <c r="BD733" t="n">
        <v>0.567680583515624</v>
      </c>
      <c r="BE733" t="n">
        <v>2.203513600822011</v>
      </c>
      <c r="BF733" t="n">
        <v>5.749798937220679</v>
      </c>
      <c r="BG733" t="n">
        <v>2.112897247841213</v>
      </c>
      <c r="BH733" t="n">
        <v>258.063563362067</v>
      </c>
      <c r="BI733" t="n">
        <v>272.3911481944749</v>
      </c>
      <c r="BJ733" t="n">
        <v>11967.00191504931</v>
      </c>
      <c r="BK733" t="n">
        <v>47091.79741954148</v>
      </c>
      <c r="BL733" t="n">
        <v>6605.957234179117</v>
      </c>
      <c r="BM733" t="n">
        <v>3579.439549812627</v>
      </c>
      <c r="BN733" t="n">
        <v>8988.277683118853</v>
      </c>
      <c r="BO733" t="n">
        <v>9286.503145435981</v>
      </c>
      <c r="BP733" t="n">
        <v>0.1284809302652806</v>
      </c>
      <c r="BQ733" t="n">
        <v>0.7389327624414292</v>
      </c>
      <c r="BR733" t="n">
        <v>22.06330996120019</v>
      </c>
      <c r="BS733" t="n">
        <v>2750.84032808646</v>
      </c>
      <c r="BT733" t="n">
        <v>1056.5776246212</v>
      </c>
      <c r="BU733" t="n">
        <v>867.0974803015664</v>
      </c>
      <c r="BV733" t="n">
        <v>21266.44</v>
      </c>
      <c r="BW733" t="n">
        <v>1458.485</v>
      </c>
      <c r="BX733" t="n">
        <v>36.53533967</v>
      </c>
      <c r="BY733" t="inlineStr">
        <is>
          <t>2022-07-27 12:09:00</t>
        </is>
      </c>
      <c r="BZ733" t="inlineStr">
        <is>
          <t>2022-07-27 12:09:00</t>
        </is>
      </c>
      <c r="CA733" t="inlineStr">
        <is>
          <t>2022-07-27 12:09:00</t>
        </is>
      </c>
    </row>
    <row r="734">
      <c r="A734" t="n">
        <v>731</v>
      </c>
      <c r="B734" t="n">
        <v>207</v>
      </c>
      <c r="C734" t="n">
        <v>80</v>
      </c>
      <c r="D734" t="n">
        <v>1119.728519804764</v>
      </c>
      <c r="E734" t="n">
        <v>10.99632498869253</v>
      </c>
      <c r="F734" t="n">
        <v>148.9892649118721</v>
      </c>
      <c r="G734" t="n">
        <v>3311.339302077149</v>
      </c>
      <c r="H734" t="n">
        <v>262495.3390346601</v>
      </c>
      <c r="I734" t="n">
        <v>213027.5936786049</v>
      </c>
      <c r="J734" t="n">
        <v>2273.61943219242</v>
      </c>
      <c r="K734" t="n">
        <v>490.825046351766</v>
      </c>
      <c r="L734" t="n">
        <v>-501.0876943967883</v>
      </c>
      <c r="M734" t="n">
        <v>0.567680583515624</v>
      </c>
      <c r="N734" t="n">
        <v>5.749798937220679</v>
      </c>
      <c r="O734" t="n">
        <v>258.063563362067</v>
      </c>
      <c r="P734" t="n">
        <v>2.265885952618663</v>
      </c>
      <c r="Q734" t="n">
        <v>2.112897247841213</v>
      </c>
      <c r="R734" t="n">
        <v>272.3911481944749</v>
      </c>
      <c r="S734" t="n">
        <v>89.86464639839237</v>
      </c>
      <c r="T734" t="n">
        <v>1609.971124391523</v>
      </c>
      <c r="U734" t="n">
        <v>45561.01305164967</v>
      </c>
      <c r="V734" t="n">
        <v>378</v>
      </c>
      <c r="W734" t="n">
        <v>660</v>
      </c>
      <c r="X734" t="n">
        <v>339.6666666666667</v>
      </c>
      <c r="Y734" t="n">
        <v>0</v>
      </c>
      <c r="Z734" t="n">
        <v>0.537110773416318</v>
      </c>
      <c r="AA734" t="n">
        <v>6.350296691861826</v>
      </c>
      <c r="AB734" t="n">
        <v>403.2099626078252</v>
      </c>
      <c r="AC734" t="n">
        <v>4493.846916734105</v>
      </c>
      <c r="AD734" t="n">
        <v>4954.411949658936</v>
      </c>
      <c r="AE734" t="n">
        <v>1.282205315159323</v>
      </c>
      <c r="AF734" t="n">
        <v>19.08852367906306</v>
      </c>
      <c r="AG734" t="n">
        <v>345.9537091932349</v>
      </c>
      <c r="AH734" t="n">
        <v>32192.09534902827</v>
      </c>
      <c r="AI734" t="n">
        <v>21548.63308393946</v>
      </c>
      <c r="AJ734" t="n">
        <v>-93.42702733516251</v>
      </c>
      <c r="AK734" t="n">
        <v>-68.64327140952152</v>
      </c>
      <c r="AL734" t="n">
        <v>29.9476245662091</v>
      </c>
      <c r="AM734" t="n">
        <v>-1.69820536910304</v>
      </c>
      <c r="AN734" t="n">
        <v>3.636901689379466</v>
      </c>
      <c r="AO734" t="n">
        <v>-14.3275848324075</v>
      </c>
      <c r="AP734" t="n">
        <v>1047679.040728709</v>
      </c>
      <c r="AQ734" t="n">
        <v>0.2232101926770578</v>
      </c>
      <c r="AR734" t="n">
        <v>0.2074095210340854</v>
      </c>
      <c r="AS734" t="n">
        <v>0.1155388925933109</v>
      </c>
      <c r="AT734" t="n">
        <v>0.2505619121854581</v>
      </c>
      <c r="AU734" t="n">
        <v>0.2032794815100879</v>
      </c>
      <c r="AV734" t="n">
        <v>7.9325489130227</v>
      </c>
      <c r="AW734" t="n">
        <v>145.6522458051773</v>
      </c>
      <c r="AX734" t="n">
        <v>6116.845623672475</v>
      </c>
      <c r="AY734" t="n">
        <v>153641.2057047768</v>
      </c>
      <c r="AZ734" t="n">
        <v>195845.2315666856</v>
      </c>
      <c r="BA734" t="n">
        <v>47124.69293332633</v>
      </c>
      <c r="BB734" t="n">
        <v>14214.36753800544</v>
      </c>
      <c r="BC734" t="n">
        <v>61339.06047133178</v>
      </c>
      <c r="BD734" t="n">
        <v>0.567680583515624</v>
      </c>
      <c r="BE734" t="n">
        <v>2.265885952618663</v>
      </c>
      <c r="BF734" t="n">
        <v>5.749798937220679</v>
      </c>
      <c r="BG734" t="n">
        <v>2.112897247841213</v>
      </c>
      <c r="BH734" t="n">
        <v>258.063563362067</v>
      </c>
      <c r="BI734" t="n">
        <v>272.3911481944749</v>
      </c>
      <c r="BJ734" t="n">
        <v>11967.00191504931</v>
      </c>
      <c r="BK734" t="n">
        <v>48418.23529668387</v>
      </c>
      <c r="BL734" t="n">
        <v>6605.957234179117</v>
      </c>
      <c r="BM734" t="n">
        <v>3579.439549812627</v>
      </c>
      <c r="BN734" t="n">
        <v>8988.277683118853</v>
      </c>
      <c r="BO734" t="n">
        <v>9286.503145435981</v>
      </c>
      <c r="BP734" t="n">
        <v>0.1284809302652806</v>
      </c>
      <c r="BQ734" t="n">
        <v>0.7389327624414292</v>
      </c>
      <c r="BR734" t="n">
        <v>22.06330996120019</v>
      </c>
      <c r="BS734" t="n">
        <v>2750.84032808646</v>
      </c>
      <c r="BT734" t="n">
        <v>1056.5776246212</v>
      </c>
      <c r="BU734" t="n">
        <v>867.0974803015664</v>
      </c>
      <c r="BV734" t="n">
        <v>21243.43999999</v>
      </c>
      <c r="BW734" t="n">
        <v>1454.21</v>
      </c>
      <c r="BX734" t="n">
        <v>36.43</v>
      </c>
      <c r="BY734" t="inlineStr">
        <is>
          <t>2022-07-27 12:11:00</t>
        </is>
      </c>
      <c r="BZ734" t="inlineStr">
        <is>
          <t>2022-07-27 12:11:00</t>
        </is>
      </c>
      <c r="CA734" t="inlineStr">
        <is>
          <t>2022-07-27 12:11:00</t>
        </is>
      </c>
    </row>
    <row r="735">
      <c r="A735" t="n">
        <v>732</v>
      </c>
      <c r="B735" t="n">
        <v>207</v>
      </c>
      <c r="C735" t="n">
        <v>80</v>
      </c>
      <c r="D735" t="n">
        <v>1119.728779472435</v>
      </c>
      <c r="E735" t="n">
        <v>10.99633208055631</v>
      </c>
      <c r="F735" t="n">
        <v>149.6972597602268</v>
      </c>
      <c r="G735" t="n">
        <v>3282.246245927736</v>
      </c>
      <c r="H735" t="n">
        <v>262495.3390346601</v>
      </c>
      <c r="I735" t="n">
        <v>213060.8895136035</v>
      </c>
      <c r="J735" t="n">
        <v>2273.61943219242</v>
      </c>
      <c r="K735" t="n">
        <v>490.825046351766</v>
      </c>
      <c r="L735" t="n">
        <v>-501.0876943967883</v>
      </c>
      <c r="M735" t="n">
        <v>0.567680583515624</v>
      </c>
      <c r="N735" t="n">
        <v>5.749798937220679</v>
      </c>
      <c r="O735" t="n">
        <v>258.063563362067</v>
      </c>
      <c r="P735" t="n">
        <v>2.265885952618663</v>
      </c>
      <c r="Q735" t="n">
        <v>2.112897247841213</v>
      </c>
      <c r="R735" t="n">
        <v>272.3911481944749</v>
      </c>
      <c r="S735" t="n">
        <v>89.86464639839237</v>
      </c>
      <c r="T735" t="n">
        <v>1610.678008151564</v>
      </c>
      <c r="U735" t="n">
        <v>45590.10953898489</v>
      </c>
      <c r="V735" t="n">
        <v>378</v>
      </c>
      <c r="W735" t="n">
        <v>660</v>
      </c>
      <c r="X735" t="n">
        <v>340.6666666666667</v>
      </c>
      <c r="Y735" t="n">
        <v>0</v>
      </c>
      <c r="Z735" t="n">
        <v>0.5371108071074873</v>
      </c>
      <c r="AA735" t="n">
        <v>6.351407780175038</v>
      </c>
      <c r="AB735" t="n">
        <v>403.2109396112457</v>
      </c>
      <c r="AC735" t="n">
        <v>4493.846916734105</v>
      </c>
      <c r="AD735" t="n">
        <v>4954.412500031318</v>
      </c>
      <c r="AE735" t="n">
        <v>1.282205348850492</v>
      </c>
      <c r="AF735" t="n">
        <v>19.08892646539708</v>
      </c>
      <c r="AG735" t="n">
        <v>345.9541090532462</v>
      </c>
      <c r="AH735" t="n">
        <v>32192.09534902827</v>
      </c>
      <c r="AI735" t="n">
        <v>21548.63328345778</v>
      </c>
      <c r="AJ735" t="n">
        <v>-90.8825496294515</v>
      </c>
      <c r="AK735" t="n">
        <v>-65.99439467909049</v>
      </c>
      <c r="AL735" t="n">
        <v>30.12511760038853</v>
      </c>
      <c r="AM735" t="n">
        <v>-1.69820536910304</v>
      </c>
      <c r="AN735" t="n">
        <v>3.636901689379466</v>
      </c>
      <c r="AO735" t="n">
        <v>-14.3275848324075</v>
      </c>
      <c r="AP735" t="n">
        <v>1046440.386742648</v>
      </c>
      <c r="AQ735" t="n">
        <v>0.2232327546577479</v>
      </c>
      <c r="AR735" t="n">
        <v>0.2070463656338001</v>
      </c>
      <c r="AS735" t="n">
        <v>0.1152466980134731</v>
      </c>
      <c r="AT735" t="n">
        <v>0.2508584981307403</v>
      </c>
      <c r="AU735" t="n">
        <v>0.2036156835642387</v>
      </c>
      <c r="AV735" t="n">
        <v>7.935058637912076</v>
      </c>
      <c r="AW735" t="n">
        <v>145.7175499109765</v>
      </c>
      <c r="AX735" t="n">
        <v>6119.699548061518</v>
      </c>
      <c r="AY735" t="n">
        <v>153672.7534439494</v>
      </c>
      <c r="AZ735" t="n">
        <v>195882.9805420761</v>
      </c>
      <c r="BA735" t="n">
        <v>47124.69293332633</v>
      </c>
      <c r="BB735" t="n">
        <v>14214.36753800544</v>
      </c>
      <c r="BC735" t="n">
        <v>61339.06047133178</v>
      </c>
      <c r="BD735" t="n">
        <v>0.567680583515624</v>
      </c>
      <c r="BE735" t="n">
        <v>2.265885952618663</v>
      </c>
      <c r="BF735" t="n">
        <v>5.749798937220679</v>
      </c>
      <c r="BG735" t="n">
        <v>2.112897247841213</v>
      </c>
      <c r="BH735" t="n">
        <v>258.063563362067</v>
      </c>
      <c r="BI735" t="n">
        <v>272.3911481944749</v>
      </c>
      <c r="BJ735" t="n">
        <v>11967.00191504931</v>
      </c>
      <c r="BK735" t="n">
        <v>48418.23529668387</v>
      </c>
      <c r="BL735" t="n">
        <v>6605.957234179117</v>
      </c>
      <c r="BM735" t="n">
        <v>3579.439549812627</v>
      </c>
      <c r="BN735" t="n">
        <v>8988.277683118853</v>
      </c>
      <c r="BO735" t="n">
        <v>9286.503145435981</v>
      </c>
      <c r="BP735" t="n">
        <v>0.1284809302652806</v>
      </c>
      <c r="BQ735" t="n">
        <v>0.7389327624414292</v>
      </c>
      <c r="BR735" t="n">
        <v>22.06330996120019</v>
      </c>
      <c r="BS735" t="n">
        <v>2750.84032808646</v>
      </c>
      <c r="BT735" t="n">
        <v>1056.5776246212</v>
      </c>
      <c r="BU735" t="n">
        <v>867.0974803015664</v>
      </c>
      <c r="BV735" t="n">
        <v>21257.18749999</v>
      </c>
      <c r="BW735" t="n">
        <v>1455.255</v>
      </c>
      <c r="BX735" t="n">
        <v>36.50125214</v>
      </c>
      <c r="BY735" t="inlineStr">
        <is>
          <t>2022-07-27 12:12:00</t>
        </is>
      </c>
      <c r="BZ735" t="inlineStr">
        <is>
          <t>2022-07-27 12:12:00</t>
        </is>
      </c>
      <c r="CA735" t="inlineStr">
        <is>
          <t>2022-07-27 12:13:00</t>
        </is>
      </c>
    </row>
    <row r="736">
      <c r="A736" t="n">
        <v>733</v>
      </c>
      <c r="B736" t="n">
        <v>207</v>
      </c>
      <c r="C736" t="n">
        <v>80</v>
      </c>
      <c r="D736" t="n">
        <v>1119.729139452699</v>
      </c>
      <c r="E736" t="n">
        <v>10.99634394855799</v>
      </c>
      <c r="F736" t="n">
        <v>150.0338001729891</v>
      </c>
      <c r="G736" t="n">
        <v>3268.157689568625</v>
      </c>
      <c r="H736" t="n">
        <v>262495.3390346601</v>
      </c>
      <c r="I736" t="n">
        <v>213060.8895136035</v>
      </c>
      <c r="J736" t="n">
        <v>2302.770122935083</v>
      </c>
      <c r="K736" t="n">
        <v>490.825046351766</v>
      </c>
      <c r="L736" t="n">
        <v>-501.0876943967883</v>
      </c>
      <c r="M736" t="n">
        <v>0.567680583515624</v>
      </c>
      <c r="N736" t="n">
        <v>3.589405645538699</v>
      </c>
      <c r="O736" t="n">
        <v>258.063563362067</v>
      </c>
      <c r="P736" t="n">
        <v>2.265885952618663</v>
      </c>
      <c r="Q736" t="n">
        <v>2.112897247841213</v>
      </c>
      <c r="R736" t="n">
        <v>272.3911481944749</v>
      </c>
      <c r="S736" t="n">
        <v>89.86464639839237</v>
      </c>
      <c r="T736" t="n">
        <v>1616.537455322864</v>
      </c>
      <c r="U736" t="n">
        <v>45604.20078333828</v>
      </c>
      <c r="V736" t="n">
        <v>379.3333333333333</v>
      </c>
      <c r="W736" t="n">
        <v>660</v>
      </c>
      <c r="X736" t="n">
        <v>341</v>
      </c>
      <c r="Y736" t="n">
        <v>0</v>
      </c>
      <c r="Z736" t="n">
        <v>0.5371108635488225</v>
      </c>
      <c r="AA736" t="n">
        <v>6.390710803608399</v>
      </c>
      <c r="AB736" t="n">
        <v>403.2113821796522</v>
      </c>
      <c r="AC736" t="n">
        <v>4493.846916734105</v>
      </c>
      <c r="AD736" t="n">
        <v>4954.412500031318</v>
      </c>
      <c r="AE736" t="n">
        <v>1.282205405291827</v>
      </c>
      <c r="AF736" t="n">
        <v>19.10317440561118</v>
      </c>
      <c r="AG736" t="n">
        <v>345.9543106066587</v>
      </c>
      <c r="AH736" t="n">
        <v>32192.09534902827</v>
      </c>
      <c r="AI736" t="n">
        <v>21548.63328345778</v>
      </c>
      <c r="AJ736" t="n">
        <v>-83.10052352553814</v>
      </c>
      <c r="AK736" t="n">
        <v>-38.11055802489488</v>
      </c>
      <c r="AL736" t="n">
        <v>30.46540796050205</v>
      </c>
      <c r="AM736" t="n">
        <v>-1.69820536910304</v>
      </c>
      <c r="AN736" t="n">
        <v>1.476508397697486</v>
      </c>
      <c r="AO736" t="n">
        <v>-14.3275848324075</v>
      </c>
      <c r="AP736" t="n">
        <v>1046989.510294767</v>
      </c>
      <c r="AQ736" t="n">
        <v>0.2232602051406713</v>
      </c>
      <c r="AR736" t="n">
        <v>0.2085625883801002</v>
      </c>
      <c r="AS736" t="n">
        <v>0.1139378784335413</v>
      </c>
      <c r="AT736" t="n">
        <v>0.2507269282265359</v>
      </c>
      <c r="AU736" t="n">
        <v>0.2035123998191512</v>
      </c>
      <c r="AV736" t="n">
        <v>7.933417327507944</v>
      </c>
      <c r="AW736" t="n">
        <v>145.6856351386282</v>
      </c>
      <c r="AX736" t="n">
        <v>6117.795010447509</v>
      </c>
      <c r="AY736" t="n">
        <v>153649.5990297164</v>
      </c>
      <c r="AZ736" t="n">
        <v>195856.4322537257</v>
      </c>
      <c r="BA736" t="n">
        <v>47124.69293332633</v>
      </c>
      <c r="BB736" t="n">
        <v>14214.36753800544</v>
      </c>
      <c r="BC736" t="n">
        <v>61339.06047133178</v>
      </c>
      <c r="BD736" t="n">
        <v>0.567680583515624</v>
      </c>
      <c r="BE736" t="n">
        <v>2.265885952618663</v>
      </c>
      <c r="BF736" t="n">
        <v>3.589405645538699</v>
      </c>
      <c r="BG736" t="n">
        <v>2.112897247841213</v>
      </c>
      <c r="BH736" t="n">
        <v>258.063563362067</v>
      </c>
      <c r="BI736" t="n">
        <v>272.3911481944749</v>
      </c>
      <c r="BJ736" t="n">
        <v>11967.00191504931</v>
      </c>
      <c r="BK736" t="n">
        <v>48418.23529668387</v>
      </c>
      <c r="BL736" t="n">
        <v>3462.034094492456</v>
      </c>
      <c r="BM736" t="n">
        <v>3579.439549812627</v>
      </c>
      <c r="BN736" t="n">
        <v>8988.277683118853</v>
      </c>
      <c r="BO736" t="n">
        <v>9286.503145435981</v>
      </c>
      <c r="BP736" t="n">
        <v>0.1284809302652806</v>
      </c>
      <c r="BQ736" t="n">
        <v>0.4518676489572275</v>
      </c>
      <c r="BR736" t="n">
        <v>22.06330996120019</v>
      </c>
      <c r="BS736" t="n">
        <v>2750.84032808646</v>
      </c>
      <c r="BT736" t="n">
        <v>638.8246828977482</v>
      </c>
      <c r="BU736" t="n">
        <v>867.0974803015664</v>
      </c>
      <c r="BV736" t="n">
        <v>21257.18749999</v>
      </c>
      <c r="BW736" t="n">
        <v>1455.255</v>
      </c>
      <c r="BX736" t="n">
        <v>36.50125214</v>
      </c>
      <c r="BY736" t="inlineStr">
        <is>
          <t>2022-07-27 12:12:00</t>
        </is>
      </c>
      <c r="BZ736" t="inlineStr">
        <is>
          <t>2022-07-27 12:12:00</t>
        </is>
      </c>
      <c r="CA736" t="inlineStr">
        <is>
          <t>2022-07-27 12:13:00</t>
        </is>
      </c>
    </row>
    <row r="737">
      <c r="A737" t="n">
        <v>734</v>
      </c>
      <c r="B737" t="n">
        <v>207</v>
      </c>
      <c r="C737" t="n">
        <v>80</v>
      </c>
      <c r="D737" t="n">
        <v>1119.729787255427</v>
      </c>
      <c r="E737" t="n">
        <v>10.99635530514022</v>
      </c>
      <c r="F737" t="n">
        <v>150.0252662235076</v>
      </c>
      <c r="G737" t="n">
        <v>3244.644839476854</v>
      </c>
      <c r="H737" t="n">
        <v>262495.3395025235</v>
      </c>
      <c r="I737" t="n">
        <v>213919.3643319636</v>
      </c>
      <c r="J737" t="n">
        <v>2317.345468306414</v>
      </c>
      <c r="K737" t="n">
        <v>490.825046351766</v>
      </c>
      <c r="L737" t="n">
        <v>-501.0876943967883</v>
      </c>
      <c r="M737" t="n">
        <v>0.567680583515624</v>
      </c>
      <c r="N737" t="n">
        <v>2.509208999697708</v>
      </c>
      <c r="O737" t="n">
        <v>258.063563362067</v>
      </c>
      <c r="P737" t="n">
        <v>2.265885952618663</v>
      </c>
      <c r="Q737" t="n">
        <v>2.112897247841213</v>
      </c>
      <c r="R737" t="n">
        <v>272.3911481944749</v>
      </c>
      <c r="S737" t="n">
        <v>89.86464639839237</v>
      </c>
      <c r="T737" t="n">
        <v>1619.290457968503</v>
      </c>
      <c r="U737" t="n">
        <v>45627.71615163286</v>
      </c>
      <c r="V737" t="n">
        <v>380</v>
      </c>
      <c r="W737" t="n">
        <v>660</v>
      </c>
      <c r="X737" t="n">
        <v>342.3333333333333</v>
      </c>
      <c r="Y737" t="n">
        <v>0</v>
      </c>
      <c r="Z737" t="n">
        <v>0.5371109175768912</v>
      </c>
      <c r="AA737" t="n">
        <v>6.410084661134626</v>
      </c>
      <c r="AB737" t="n">
        <v>403.2117390273272</v>
      </c>
      <c r="AC737" t="n">
        <v>4493.847384597507</v>
      </c>
      <c r="AD737" t="n">
        <v>4954.413598348889</v>
      </c>
      <c r="AE737" t="n">
        <v>1.282205459319896</v>
      </c>
      <c r="AF737" t="n">
        <v>19.11019779702258</v>
      </c>
      <c r="AG737" t="n">
        <v>345.954479547881</v>
      </c>
      <c r="AH737" t="n">
        <v>32192.09551863581</v>
      </c>
      <c r="AI737" t="n">
        <v>21548.63368161447</v>
      </c>
      <c r="AJ737" t="n">
        <v>-44.75754028691503</v>
      </c>
      <c r="AK737" t="n">
        <v>-24.4085742114448</v>
      </c>
      <c r="AL737" t="n">
        <v>30.53713070396633</v>
      </c>
      <c r="AM737" t="n">
        <v>-1.69820536910304</v>
      </c>
      <c r="AN737" t="n">
        <v>0.396311751856496</v>
      </c>
      <c r="AO737" t="n">
        <v>-14.3275848324075</v>
      </c>
      <c r="AP737" t="n">
        <v>1046948.013850492</v>
      </c>
      <c r="AQ737" t="n">
        <v>0.2232692951669883</v>
      </c>
      <c r="AR737" t="n">
        <v>0.2085344570894305</v>
      </c>
      <c r="AS737" t="n">
        <v>0.1139424749673001</v>
      </c>
      <c r="AT737" t="n">
        <v>0.2507368659463344</v>
      </c>
      <c r="AU737" t="n">
        <v>0.2035169068299466</v>
      </c>
      <c r="AV737" t="n">
        <v>7.933136016335749</v>
      </c>
      <c r="AW737" t="n">
        <v>145.6805517618981</v>
      </c>
      <c r="AX737" t="n">
        <v>6117.573845042571</v>
      </c>
      <c r="AY737" t="n">
        <v>153643.9085332344</v>
      </c>
      <c r="AZ737" t="n">
        <v>195849.5080434283</v>
      </c>
      <c r="BA737" t="n">
        <v>47124.69293332633</v>
      </c>
      <c r="BB737" t="n">
        <v>14214.36753800544</v>
      </c>
      <c r="BC737" t="n">
        <v>61339.06047133178</v>
      </c>
      <c r="BD737" t="n">
        <v>0.567680583515624</v>
      </c>
      <c r="BE737" t="n">
        <v>2.265885952618663</v>
      </c>
      <c r="BF737" t="n">
        <v>2.509208999697708</v>
      </c>
      <c r="BG737" t="n">
        <v>2.112897247841213</v>
      </c>
      <c r="BH737" t="n">
        <v>258.063563362067</v>
      </c>
      <c r="BI737" t="n">
        <v>272.3911481944749</v>
      </c>
      <c r="BJ737" t="n">
        <v>11967.00191504931</v>
      </c>
      <c r="BK737" t="n">
        <v>48418.23529668387</v>
      </c>
      <c r="BL737" t="n">
        <v>1890.072524649126</v>
      </c>
      <c r="BM737" t="n">
        <v>3579.439549812627</v>
      </c>
      <c r="BN737" t="n">
        <v>8988.277683118853</v>
      </c>
      <c r="BO737" t="n">
        <v>9286.503145435981</v>
      </c>
      <c r="BP737" t="n">
        <v>0.1284809302652806</v>
      </c>
      <c r="BQ737" t="n">
        <v>0.3083350922151267</v>
      </c>
      <c r="BR737" t="n">
        <v>22.06330996120019</v>
      </c>
      <c r="BS737" t="n">
        <v>2750.84032808646</v>
      </c>
      <c r="BT737" t="n">
        <v>429.9482120360221</v>
      </c>
      <c r="BU737" t="n">
        <v>867.0974803015664</v>
      </c>
      <c r="BV737" t="n">
        <v>21291.05529708</v>
      </c>
      <c r="BW737" t="n">
        <v>1458.56058539</v>
      </c>
      <c r="BX737" t="n">
        <v>36.50876102</v>
      </c>
      <c r="BY737" t="inlineStr">
        <is>
          <t>2022-07-27 12:14:00</t>
        </is>
      </c>
      <c r="BZ737" t="inlineStr">
        <is>
          <t>2022-07-27 12:14:00</t>
        </is>
      </c>
      <c r="CA737" t="inlineStr">
        <is>
          <t>2022-07-27 12:14:00</t>
        </is>
      </c>
    </row>
    <row r="738">
      <c r="A738" t="n">
        <v>735</v>
      </c>
      <c r="B738" t="n">
        <v>207</v>
      </c>
      <c r="C738" t="n">
        <v>80</v>
      </c>
      <c r="D738" t="n">
        <v>1119.730522387172</v>
      </c>
      <c r="E738" t="n">
        <v>10.99636785339245</v>
      </c>
      <c r="F738" t="n">
        <v>150.025487939968</v>
      </c>
      <c r="G738" t="n">
        <v>3232.889970092514</v>
      </c>
      <c r="H738" t="n">
        <v>262495.3397364552</v>
      </c>
      <c r="I738" t="n">
        <v>214348.6017411436</v>
      </c>
      <c r="J738" t="n">
        <v>2317.345468306414</v>
      </c>
      <c r="K738" t="n">
        <v>490.825046351766</v>
      </c>
      <c r="L738" t="n">
        <v>-501.0876943967883</v>
      </c>
      <c r="M738" t="n">
        <v>0.567680583515624</v>
      </c>
      <c r="N738" t="n">
        <v>2.509208999697708</v>
      </c>
      <c r="O738" t="n">
        <v>258.063563362067</v>
      </c>
      <c r="P738" t="n">
        <v>2.265885952618663</v>
      </c>
      <c r="Q738" t="n">
        <v>2.112897247841213</v>
      </c>
      <c r="R738" t="n">
        <v>272.3911481944749</v>
      </c>
      <c r="S738" t="n">
        <v>89.86464639839237</v>
      </c>
      <c r="T738" t="n">
        <v>1619.290457968503</v>
      </c>
      <c r="U738" t="n">
        <v>45639.47383578014</v>
      </c>
      <c r="V738" t="n">
        <v>380</v>
      </c>
      <c r="W738" t="n">
        <v>660</v>
      </c>
      <c r="X738" t="n">
        <v>343</v>
      </c>
      <c r="Y738" t="n">
        <v>0</v>
      </c>
      <c r="Z738" t="n">
        <v>0.5371109776570884</v>
      </c>
      <c r="AA738" t="n">
        <v>6.410084806720374</v>
      </c>
      <c r="AB738" t="n">
        <v>403.2119596988621</v>
      </c>
      <c r="AC738" t="n">
        <v>4493.847618529208</v>
      </c>
      <c r="AD738" t="n">
        <v>4954.414147507674</v>
      </c>
      <c r="AE738" t="n">
        <v>1.282205519400093</v>
      </c>
      <c r="AF738" t="n">
        <v>19.11019794260833</v>
      </c>
      <c r="AG738" t="n">
        <v>345.9546062661896</v>
      </c>
      <c r="AH738" t="n">
        <v>32192.09560343958</v>
      </c>
      <c r="AI738" t="n">
        <v>21548.63388069281</v>
      </c>
      <c r="AJ738" t="n">
        <v>-29.78565972377122</v>
      </c>
      <c r="AK738" t="n">
        <v>-24.81876083641276</v>
      </c>
      <c r="AL738" t="n">
        <v>30.73985093762219</v>
      </c>
      <c r="AM738" t="n">
        <v>-1.69820536910304</v>
      </c>
      <c r="AN738" t="n">
        <v>0.396311751856496</v>
      </c>
      <c r="AO738" t="n">
        <v>-14.3275848324075</v>
      </c>
      <c r="AP738" t="n">
        <v>1047841.521917241</v>
      </c>
      <c r="AQ738" t="n">
        <v>0.2234345594930249</v>
      </c>
      <c r="AR738" t="n">
        <v>0.2088301861963554</v>
      </c>
      <c r="AS738" t="n">
        <v>0.1126398481740811</v>
      </c>
      <c r="AT738" t="n">
        <v>0.2505230600359576</v>
      </c>
      <c r="AU738" t="n">
        <v>0.204572346100581</v>
      </c>
      <c r="AV738" t="n">
        <v>7.933010146646784</v>
      </c>
      <c r="AW738" t="n">
        <v>145.6685258407915</v>
      </c>
      <c r="AX738" t="n">
        <v>6117.845831467343</v>
      </c>
      <c r="AY738" t="n">
        <v>153656.125722218</v>
      </c>
      <c r="AZ738" t="n">
        <v>195865.270103895</v>
      </c>
      <c r="BA738" t="n">
        <v>47124.69293332633</v>
      </c>
      <c r="BB738" t="n">
        <v>14214.36753800544</v>
      </c>
      <c r="BC738" t="n">
        <v>61339.06047133178</v>
      </c>
      <c r="BD738" t="n">
        <v>0.567680583515624</v>
      </c>
      <c r="BE738" t="n">
        <v>2.265885952618663</v>
      </c>
      <c r="BF738" t="n">
        <v>2.509208999697708</v>
      </c>
      <c r="BG738" t="n">
        <v>2.112897247841213</v>
      </c>
      <c r="BH738" t="n">
        <v>258.063563362067</v>
      </c>
      <c r="BI738" t="n">
        <v>272.3911481944749</v>
      </c>
      <c r="BJ738" t="n">
        <v>11967.00191504931</v>
      </c>
      <c r="BK738" t="n">
        <v>48418.23529668387</v>
      </c>
      <c r="BL738" t="n">
        <v>1890.072524649126</v>
      </c>
      <c r="BM738" t="n">
        <v>3579.439549812627</v>
      </c>
      <c r="BN738" t="n">
        <v>8988.277683118853</v>
      </c>
      <c r="BO738" t="n">
        <v>9286.503145435981</v>
      </c>
      <c r="BP738" t="n">
        <v>0.1284809302652806</v>
      </c>
      <c r="BQ738" t="n">
        <v>0.3083350922151267</v>
      </c>
      <c r="BR738" t="n">
        <v>22.06330996120019</v>
      </c>
      <c r="BS738" t="n">
        <v>2750.84032808646</v>
      </c>
      <c r="BT738" t="n">
        <v>429.9482120360221</v>
      </c>
      <c r="BU738" t="n">
        <v>867.0974803015664</v>
      </c>
      <c r="BV738" t="n">
        <v>21287.34584197</v>
      </c>
      <c r="BW738" t="n">
        <v>1458.46030769</v>
      </c>
      <c r="BX738" t="n">
        <v>36.52623</v>
      </c>
      <c r="BY738" t="inlineStr">
        <is>
          <t>2022-07-27 12:15:00</t>
        </is>
      </c>
      <c r="BZ738" t="inlineStr">
        <is>
          <t>2022-07-27 12:15:00</t>
        </is>
      </c>
      <c r="CA738" t="inlineStr">
        <is>
          <t>2022-07-27 12:15:00</t>
        </is>
      </c>
    </row>
    <row r="739">
      <c r="A739" t="n">
        <v>736</v>
      </c>
      <c r="B739" t="n">
        <v>207</v>
      </c>
      <c r="C739" t="n">
        <v>80</v>
      </c>
      <c r="D739" t="n">
        <v>1119.731261242642</v>
      </c>
      <c r="E739" t="n">
        <v>10.99638075793663</v>
      </c>
      <c r="F739" t="n">
        <v>150.0257194165215</v>
      </c>
      <c r="G739" t="n">
        <v>3232.892136523004</v>
      </c>
      <c r="H739" t="n">
        <v>262492.8699726198</v>
      </c>
      <c r="I739" t="n">
        <v>214348.6017411436</v>
      </c>
      <c r="J739" t="n">
        <v>2319.815355630051</v>
      </c>
      <c r="K739" t="n">
        <v>490.825046351766</v>
      </c>
      <c r="L739" t="n">
        <v>-501.0876943967883</v>
      </c>
      <c r="M739" t="n">
        <v>0.567680583515624</v>
      </c>
      <c r="N739" t="n">
        <v>2.509208999697708</v>
      </c>
      <c r="O739" t="n">
        <v>258.063563362067</v>
      </c>
      <c r="P739" t="n">
        <v>2.193919538759785</v>
      </c>
      <c r="Q739" t="n">
        <v>2.112897247841213</v>
      </c>
      <c r="R739" t="n">
        <v>272.3911481944749</v>
      </c>
      <c r="S739" t="n">
        <v>89.93661281225123</v>
      </c>
      <c r="T739" t="n">
        <v>1619.290457968503</v>
      </c>
      <c r="U739" t="n">
        <v>45639.47383578014</v>
      </c>
      <c r="V739" t="n">
        <v>380</v>
      </c>
      <c r="W739" t="n">
        <v>660.6666666666666</v>
      </c>
      <c r="X739" t="n">
        <v>343</v>
      </c>
      <c r="Y739" t="n">
        <v>0</v>
      </c>
      <c r="Z739" t="n">
        <v>0.5371110393395403</v>
      </c>
      <c r="AA739" t="n">
        <v>6.410084957978342</v>
      </c>
      <c r="AB739" t="n">
        <v>403.2120192631778</v>
      </c>
      <c r="AC739" t="n">
        <v>4493.848338193347</v>
      </c>
      <c r="AD739" t="n">
        <v>4954.414147507674</v>
      </c>
      <c r="AE739" t="n">
        <v>1.282205581082545</v>
      </c>
      <c r="AF739" t="n">
        <v>19.11019809386629</v>
      </c>
      <c r="AG739" t="n">
        <v>345.9546658305051</v>
      </c>
      <c r="AH739" t="n">
        <v>32192.09586432862</v>
      </c>
      <c r="AI739" t="n">
        <v>21548.63388069281</v>
      </c>
      <c r="AJ739" t="n">
        <v>-57.94072066990063</v>
      </c>
      <c r="AK739" t="n">
        <v>-24.19511335823814</v>
      </c>
      <c r="AL739" t="n">
        <v>30.2489351557517</v>
      </c>
      <c r="AM739" t="n">
        <v>-1.626238955244162</v>
      </c>
      <c r="AN739" t="n">
        <v>0.396311751856496</v>
      </c>
      <c r="AO739" t="n">
        <v>-14.3275848324075</v>
      </c>
      <c r="AP739" t="n">
        <v>1047864.205950094</v>
      </c>
      <c r="AQ739" t="n">
        <v>0.223391050263468</v>
      </c>
      <c r="AR739" t="n">
        <v>0.208811617058603</v>
      </c>
      <c r="AS739" t="n">
        <v>0.1126913983145601</v>
      </c>
      <c r="AT739" t="n">
        <v>0.2505176367441875</v>
      </c>
      <c r="AU739" t="n">
        <v>0.2045882976191812</v>
      </c>
      <c r="AV739" t="n">
        <v>7.932604033199791</v>
      </c>
      <c r="AW739" t="n">
        <v>145.6606241810539</v>
      </c>
      <c r="AX739" t="n">
        <v>6117.280347437023</v>
      </c>
      <c r="AY739" t="n">
        <v>153647.5724357748</v>
      </c>
      <c r="AZ739" t="n">
        <v>195853.005195943</v>
      </c>
      <c r="BA739" t="n">
        <v>45592.06235957314</v>
      </c>
      <c r="BB739" t="n">
        <v>14214.36753800544</v>
      </c>
      <c r="BC739" t="n">
        <v>59806.42989757859</v>
      </c>
      <c r="BD739" t="n">
        <v>0.567680583515624</v>
      </c>
      <c r="BE739" t="n">
        <v>2.193919538759785</v>
      </c>
      <c r="BF739" t="n">
        <v>2.509208999697708</v>
      </c>
      <c r="BG739" t="n">
        <v>2.112897247841213</v>
      </c>
      <c r="BH739" t="n">
        <v>258.063563362067</v>
      </c>
      <c r="BI739" t="n">
        <v>272.3911481944749</v>
      </c>
      <c r="BJ739" t="n">
        <v>11967.00191504931</v>
      </c>
      <c r="BK739" t="n">
        <v>46888.07461025433</v>
      </c>
      <c r="BL739" t="n">
        <v>1890.072524649126</v>
      </c>
      <c r="BM739" t="n">
        <v>3579.439549812627</v>
      </c>
      <c r="BN739" t="n">
        <v>8988.277683118853</v>
      </c>
      <c r="BO739" t="n">
        <v>9286.503145435981</v>
      </c>
      <c r="BP739" t="n">
        <v>0.1284809302652806</v>
      </c>
      <c r="BQ739" t="n">
        <v>0.3083350922151267</v>
      </c>
      <c r="BR739" t="n">
        <v>22.06330996120019</v>
      </c>
      <c r="BS739" t="n">
        <v>2750.84032808646</v>
      </c>
      <c r="BT739" t="n">
        <v>429.9482120360221</v>
      </c>
      <c r="BU739" t="n">
        <v>867.0974803015664</v>
      </c>
      <c r="BV739" t="n">
        <v>21262.15</v>
      </c>
      <c r="BW739" t="n">
        <v>1456.15000375</v>
      </c>
      <c r="BX739" t="n">
        <v>36.46609999</v>
      </c>
      <c r="BY739" t="inlineStr">
        <is>
          <t>2022-07-27 12:17:00</t>
        </is>
      </c>
      <c r="BZ739" t="inlineStr">
        <is>
          <t>2022-07-27 12:17:00</t>
        </is>
      </c>
      <c r="CA739" t="inlineStr">
        <is>
          <t>2022-07-27 12:17:00</t>
        </is>
      </c>
    </row>
    <row r="740">
      <c r="A740" t="n">
        <v>737</v>
      </c>
      <c r="B740" t="n">
        <v>207</v>
      </c>
      <c r="C740" t="n">
        <v>80</v>
      </c>
      <c r="D740" t="n">
        <v>1119.732158469425</v>
      </c>
      <c r="E740" t="n">
        <v>10.99640096016912</v>
      </c>
      <c r="F740" t="n">
        <v>150.1200521343991</v>
      </c>
      <c r="G740" t="n">
        <v>3232.894048630748</v>
      </c>
      <c r="H740" t="n">
        <v>262491.6350907021</v>
      </c>
      <c r="I740" t="n">
        <v>214212.1411880636</v>
      </c>
      <c r="J740" t="n">
        <v>2321.050299291869</v>
      </c>
      <c r="K740" t="n">
        <v>490.825046351766</v>
      </c>
      <c r="L740" t="n">
        <v>-501.0876943967883</v>
      </c>
      <c r="M740" t="n">
        <v>0.567680583515624</v>
      </c>
      <c r="N740" t="n">
        <v>2.509208999697708</v>
      </c>
      <c r="O740" t="n">
        <v>258.063563362067</v>
      </c>
      <c r="P740" t="n">
        <v>2.157936331830346</v>
      </c>
      <c r="Q740" t="n">
        <v>6.872022336959184</v>
      </c>
      <c r="R740" t="n">
        <v>272.3911481944749</v>
      </c>
      <c r="S740" t="n">
        <v>89.97259601918067</v>
      </c>
      <c r="T740" t="n">
        <v>1624.143310645323</v>
      </c>
      <c r="U740" t="n">
        <v>45639.47383578014</v>
      </c>
      <c r="V740" t="n">
        <v>380</v>
      </c>
      <c r="W740" t="n">
        <v>661.6666666666666</v>
      </c>
      <c r="X740" t="n">
        <v>343.6666666666667</v>
      </c>
      <c r="Y740" t="n">
        <v>0</v>
      </c>
      <c r="Z740" t="n">
        <v>0.5371111355719312</v>
      </c>
      <c r="AA740" t="n">
        <v>6.41045693881195</v>
      </c>
      <c r="AB740" t="n">
        <v>403.2120717713424</v>
      </c>
      <c r="AC740" t="n">
        <v>4493.849544918211</v>
      </c>
      <c r="AD740" t="n">
        <v>4954.414893570323</v>
      </c>
      <c r="AE740" t="n">
        <v>1.282205677314936</v>
      </c>
      <c r="AF740" t="n">
        <v>19.11033303540486</v>
      </c>
      <c r="AG740" t="n">
        <v>345.9547183386697</v>
      </c>
      <c r="AH740" t="n">
        <v>32192.09630178445</v>
      </c>
      <c r="AI740" t="n">
        <v>21548.63415115168</v>
      </c>
      <c r="AJ740" t="n">
        <v>-70.96834837892339</v>
      </c>
      <c r="AK740" t="n">
        <v>-23.88991315764402</v>
      </c>
      <c r="AL740" t="n">
        <v>30.16364863100251</v>
      </c>
      <c r="AM740" t="n">
        <v>-1.590255748314722</v>
      </c>
      <c r="AN740" t="n">
        <v>-4.362813337261474</v>
      </c>
      <c r="AO740" t="n">
        <v>-14.3275848324075</v>
      </c>
      <c r="AP740" t="n">
        <v>1047043.130634521</v>
      </c>
      <c r="AQ740" t="n">
        <v>0.2233018777274941</v>
      </c>
      <c r="AR740" t="n">
        <v>0.2086446541687111</v>
      </c>
      <c r="AS740" t="n">
        <v>0.1125941849557709</v>
      </c>
      <c r="AT740" t="n">
        <v>0.2507105504941097</v>
      </c>
      <c r="AU740" t="n">
        <v>0.2047487326539142</v>
      </c>
      <c r="AV740" t="n">
        <v>7.934017470220326</v>
      </c>
      <c r="AW740" t="n">
        <v>145.6924106554968</v>
      </c>
      <c r="AX740" t="n">
        <v>6118.710887821128</v>
      </c>
      <c r="AY740" t="n">
        <v>153661.1012462546</v>
      </c>
      <c r="AZ740" t="n">
        <v>195867.6265759894</v>
      </c>
      <c r="BA740" t="n">
        <v>51755.74708906241</v>
      </c>
      <c r="BB740" t="n">
        <v>14214.36753800544</v>
      </c>
      <c r="BC740" t="n">
        <v>65970.11462706784</v>
      </c>
      <c r="BD740" t="n">
        <v>0.567680583515624</v>
      </c>
      <c r="BE740" t="n">
        <v>2.157936331830346</v>
      </c>
      <c r="BF740" t="n">
        <v>2.509208999697708</v>
      </c>
      <c r="BG740" t="n">
        <v>6.872022336959184</v>
      </c>
      <c r="BH740" t="n">
        <v>258.063563362067</v>
      </c>
      <c r="BI740" t="n">
        <v>272.3911481944749</v>
      </c>
      <c r="BJ740" t="n">
        <v>11967.00191504931</v>
      </c>
      <c r="BK740" t="n">
        <v>46122.99426703955</v>
      </c>
      <c r="BL740" t="n">
        <v>1890.072524649126</v>
      </c>
      <c r="BM740" t="n">
        <v>10509.43956617848</v>
      </c>
      <c r="BN740" t="n">
        <v>8988.277683118853</v>
      </c>
      <c r="BO740" t="n">
        <v>9286.503145435981</v>
      </c>
      <c r="BP740" t="n">
        <v>0.1284809302652806</v>
      </c>
      <c r="BQ740" t="n">
        <v>0.3083350922151267</v>
      </c>
      <c r="BR740" t="n">
        <v>22.06330996120019</v>
      </c>
      <c r="BS740" t="n">
        <v>2750.84032808646</v>
      </c>
      <c r="BT740" t="n">
        <v>429.9482120360221</v>
      </c>
      <c r="BU740" t="n">
        <v>867.0974803015664</v>
      </c>
      <c r="BV740" t="n">
        <v>21262.15</v>
      </c>
      <c r="BW740" t="n">
        <v>1456.15000375</v>
      </c>
      <c r="BX740" t="n">
        <v>36.48723608</v>
      </c>
      <c r="BY740" t="inlineStr">
        <is>
          <t>2022-07-27 12:17:00</t>
        </is>
      </c>
      <c r="BZ740" t="inlineStr">
        <is>
          <t>2022-07-27 12:17:00</t>
        </is>
      </c>
      <c r="CA740" t="inlineStr">
        <is>
          <t>2022-07-27 12:18:00</t>
        </is>
      </c>
    </row>
    <row r="741">
      <c r="A741" t="n">
        <v>738</v>
      </c>
      <c r="B741" t="n">
        <v>207</v>
      </c>
      <c r="C741" t="n">
        <v>80</v>
      </c>
      <c r="D741" t="n">
        <v>1119.732695667763</v>
      </c>
      <c r="E741" t="n">
        <v>10.99641332501604</v>
      </c>
      <c r="F741" t="n">
        <v>149.742300283241</v>
      </c>
      <c r="G741" t="n">
        <v>3232.894443462716</v>
      </c>
      <c r="H741" t="n">
        <v>262491.6355649821</v>
      </c>
      <c r="I741" t="n">
        <v>214763.0337889329</v>
      </c>
      <c r="J741" t="n">
        <v>2321.050299291869</v>
      </c>
      <c r="K741" t="n">
        <v>490.825046351766</v>
      </c>
      <c r="L741" t="n">
        <v>-501.0876943967883</v>
      </c>
      <c r="M741" t="n">
        <v>0.567680583515624</v>
      </c>
      <c r="N741" t="n">
        <v>2.509208999697708</v>
      </c>
      <c r="O741" t="n">
        <v>258.063563362067</v>
      </c>
      <c r="P741" t="n">
        <v>3.124567695373371</v>
      </c>
      <c r="Q741" t="n">
        <v>9.251584881518168</v>
      </c>
      <c r="R741" t="n">
        <v>272.3911481944749</v>
      </c>
      <c r="S741" t="n">
        <v>90.93922738272369</v>
      </c>
      <c r="T741" t="n">
        <v>1626.994914116271</v>
      </c>
      <c r="U741" t="n">
        <v>45639.47383578014</v>
      </c>
      <c r="V741" t="n">
        <v>380</v>
      </c>
      <c r="W741" t="n">
        <v>662.6666666666666</v>
      </c>
      <c r="X741" t="n">
        <v>345.3333333333333</v>
      </c>
      <c r="Y741" t="n">
        <v>0</v>
      </c>
      <c r="Z741" t="n">
        <v>0.5371111944383231</v>
      </c>
      <c r="AA741" t="n">
        <v>6.410863976985588</v>
      </c>
      <c r="AB741" t="n">
        <v>403.2120826215987</v>
      </c>
      <c r="AC741" t="n">
        <v>4493.850442644575</v>
      </c>
      <c r="AD741" t="n">
        <v>4954.415909092604</v>
      </c>
      <c r="AE741" t="n">
        <v>1.282205736181328</v>
      </c>
      <c r="AF741" t="n">
        <v>19.11048065746793</v>
      </c>
      <c r="AG741" t="n">
        <v>345.954729188926</v>
      </c>
      <c r="AH741" t="n">
        <v>32192.09662722367</v>
      </c>
      <c r="AI741" t="n">
        <v>21548.63451929367</v>
      </c>
      <c r="AJ741" t="n">
        <v>-72.02056760966117</v>
      </c>
      <c r="AK741" t="n">
        <v>-22.90104821758386</v>
      </c>
      <c r="AL741" t="n">
        <v>30.34104290036387</v>
      </c>
      <c r="AM741" t="n">
        <v>-2.556887111857747</v>
      </c>
      <c r="AN741" t="n">
        <v>-6.742375881820458</v>
      </c>
      <c r="AO741" t="n">
        <v>-14.3275848324075</v>
      </c>
      <c r="AP741" t="n">
        <v>1047112.57777598</v>
      </c>
      <c r="AQ741" t="n">
        <v>0.2232874780015113</v>
      </c>
      <c r="AR741" t="n">
        <v>0.2088274274961911</v>
      </c>
      <c r="AS741" t="n">
        <v>0.1126520403608918</v>
      </c>
      <c r="AT741" t="n">
        <v>0.2506939227394297</v>
      </c>
      <c r="AU741" t="n">
        <v>0.2045391314019761</v>
      </c>
      <c r="AV741" t="n">
        <v>7.933524377902394</v>
      </c>
      <c r="AW741" t="n">
        <v>145.6834777727044</v>
      </c>
      <c r="AX741" t="n">
        <v>6118.075237715748</v>
      </c>
      <c r="AY741" t="n">
        <v>153652.2376092861</v>
      </c>
      <c r="AZ741" t="n">
        <v>195857.2765322766</v>
      </c>
      <c r="BA741" t="n">
        <v>55220.74709724533</v>
      </c>
      <c r="BB741" t="n">
        <v>34766.06920272377</v>
      </c>
      <c r="BC741" t="n">
        <v>89986.8162999691</v>
      </c>
      <c r="BD741" t="n">
        <v>0.567680583515624</v>
      </c>
      <c r="BE741" t="n">
        <v>3.124567695373371</v>
      </c>
      <c r="BF741" t="n">
        <v>2.509208999697708</v>
      </c>
      <c r="BG741" t="n">
        <v>9.251584881518168</v>
      </c>
      <c r="BH741" t="n">
        <v>258.063563362067</v>
      </c>
      <c r="BI741" t="n">
        <v>272.3911481944749</v>
      </c>
      <c r="BJ741" t="n">
        <v>11967.00191504931</v>
      </c>
      <c r="BK741" t="n">
        <v>66674.69593175789</v>
      </c>
      <c r="BL741" t="n">
        <v>1890.072524649126</v>
      </c>
      <c r="BM741" t="n">
        <v>13974.4395743614</v>
      </c>
      <c r="BN741" t="n">
        <v>8988.277683118853</v>
      </c>
      <c r="BO741" t="n">
        <v>9286.503145435981</v>
      </c>
      <c r="BP741" t="n">
        <v>0.1284809302652806</v>
      </c>
      <c r="BQ741" t="n">
        <v>0.3083350922151267</v>
      </c>
      <c r="BR741" t="n">
        <v>22.06330996120019</v>
      </c>
      <c r="BS741" t="n">
        <v>2750.84032808646</v>
      </c>
      <c r="BT741" t="n">
        <v>429.9482120360221</v>
      </c>
      <c r="BU741" t="n">
        <v>867.0974803015664</v>
      </c>
      <c r="BV741" t="n">
        <v>21261.15749999</v>
      </c>
      <c r="BW741" t="n">
        <v>1456.37</v>
      </c>
      <c r="BX741" t="n">
        <v>36.49524</v>
      </c>
      <c r="BY741" t="inlineStr">
        <is>
          <t>2022-07-27 12:18:00</t>
        </is>
      </c>
      <c r="BZ741" t="inlineStr">
        <is>
          <t>2022-07-27 12:18:00</t>
        </is>
      </c>
      <c r="CA741" t="inlineStr">
        <is>
          <t>2022-07-27 12:19:00</t>
        </is>
      </c>
    </row>
    <row r="742">
      <c r="A742" t="n">
        <v>739</v>
      </c>
      <c r="B742" t="n">
        <v>207</v>
      </c>
      <c r="C742" t="n">
        <v>80</v>
      </c>
      <c r="D742" t="n">
        <v>1119.733275673608</v>
      </c>
      <c r="E742" t="n">
        <v>10.99642886014218</v>
      </c>
      <c r="F742" t="n">
        <v>149.5299474206111</v>
      </c>
      <c r="G742" t="n">
        <v>3232.895259780404</v>
      </c>
      <c r="H742" t="n">
        <v>262491.6358021221</v>
      </c>
      <c r="I742" t="n">
        <v>215072.5952276376</v>
      </c>
      <c r="J742" t="n">
        <v>2321.050299291869</v>
      </c>
      <c r="K742" t="n">
        <v>490.825046351766</v>
      </c>
      <c r="L742" t="n">
        <v>-501.0876943967883</v>
      </c>
      <c r="M742" t="n">
        <v>0.567680583515624</v>
      </c>
      <c r="N742" t="n">
        <v>2.509208999697708</v>
      </c>
      <c r="O742" t="n">
        <v>258.063563362067</v>
      </c>
      <c r="P742" t="n">
        <v>3.607883377144882</v>
      </c>
      <c r="Q742" t="n">
        <v>10.64383295644818</v>
      </c>
      <c r="R742" t="n">
        <v>377.4566529200102</v>
      </c>
      <c r="S742" t="n">
        <v>91.4225430644952</v>
      </c>
      <c r="T742" t="n">
        <v>1628.59975075747</v>
      </c>
      <c r="U742" t="n">
        <v>45744.53934050567</v>
      </c>
      <c r="V742" t="n">
        <v>380</v>
      </c>
      <c r="W742" t="n">
        <v>664.3333333333334</v>
      </c>
      <c r="X742" t="n">
        <v>346</v>
      </c>
      <c r="Y742" t="n">
        <v>0</v>
      </c>
      <c r="Z742" t="n">
        <v>0.5371112683383956</v>
      </c>
      <c r="AA742" t="n">
        <v>6.410974550190597</v>
      </c>
      <c r="AB742" t="n">
        <v>403.2121050600078</v>
      </c>
      <c r="AC742" t="n">
        <v>4494.169442044601</v>
      </c>
      <c r="AD742" t="n">
        <v>4954.416457471725</v>
      </c>
      <c r="AE742" t="n">
        <v>1.2822058100814</v>
      </c>
      <c r="AF742" t="n">
        <v>19.11052078244141</v>
      </c>
      <c r="AG742" t="n">
        <v>345.9547516273351</v>
      </c>
      <c r="AH742" t="n">
        <v>32192.21226925535</v>
      </c>
      <c r="AI742" t="n">
        <v>21548.63471808927</v>
      </c>
      <c r="AJ742" t="n">
        <v>-72.54667722503005</v>
      </c>
      <c r="AK742" t="n">
        <v>-22.40661574755378</v>
      </c>
      <c r="AL742" t="n">
        <v>30.37926851462781</v>
      </c>
      <c r="AM742" t="n">
        <v>-3.040202793629259</v>
      </c>
      <c r="AN742" t="n">
        <v>-8.134623956750474</v>
      </c>
      <c r="AO742" t="n">
        <v>-119.3930895579427</v>
      </c>
      <c r="AP742" t="n">
        <v>1047162.097943964</v>
      </c>
      <c r="AQ742" t="n">
        <v>0.2232667474283106</v>
      </c>
      <c r="AR742" t="n">
        <v>0.2079627859179738</v>
      </c>
      <c r="AS742" t="n">
        <v>0.1126714372497771</v>
      </c>
      <c r="AT742" t="n">
        <v>0.2506820681337909</v>
      </c>
      <c r="AU742" t="n">
        <v>0.2054169612701476</v>
      </c>
      <c r="AV742" t="n">
        <v>7.933349123067593</v>
      </c>
      <c r="AW742" t="n">
        <v>145.6783488973773</v>
      </c>
      <c r="AX742" t="n">
        <v>6117.819210956259</v>
      </c>
      <c r="AY742" t="n">
        <v>153648.7645976805</v>
      </c>
      <c r="AZ742" t="n">
        <v>195852.8380368198</v>
      </c>
      <c r="BA742" t="n">
        <v>59055.13790792488</v>
      </c>
      <c r="BB742" t="n">
        <v>47069.54836396877</v>
      </c>
      <c r="BC742" t="n">
        <v>106124.6862718936</v>
      </c>
      <c r="BD742" t="n">
        <v>0.567680583515624</v>
      </c>
      <c r="BE742" t="n">
        <v>3.607883377144882</v>
      </c>
      <c r="BF742" t="n">
        <v>2.509208999697708</v>
      </c>
      <c r="BG742" t="n">
        <v>10.64383295644818</v>
      </c>
      <c r="BH742" t="n">
        <v>258.063563362067</v>
      </c>
      <c r="BI742" t="n">
        <v>377.4566529200102</v>
      </c>
      <c r="BJ742" t="n">
        <v>11967.00191504931</v>
      </c>
      <c r="BK742" t="n">
        <v>76950.54676411705</v>
      </c>
      <c r="BL742" t="n">
        <v>1890.072524649126</v>
      </c>
      <c r="BM742" t="n">
        <v>16002.06790324723</v>
      </c>
      <c r="BN742" t="n">
        <v>8988.277683118853</v>
      </c>
      <c r="BO742" t="n">
        <v>13120.89395611553</v>
      </c>
      <c r="BP742" t="n">
        <v>0.1284809302652806</v>
      </c>
      <c r="BQ742" t="n">
        <v>0.3083350922151267</v>
      </c>
      <c r="BR742" t="n">
        <v>22.06330996120019</v>
      </c>
      <c r="BS742" t="n">
        <v>2750.84032808646</v>
      </c>
      <c r="BT742" t="n">
        <v>429.9482120360221</v>
      </c>
      <c r="BU742" t="n">
        <v>867.0974803015664</v>
      </c>
      <c r="BV742" t="n">
        <v>21261.15749999</v>
      </c>
      <c r="BW742" t="n">
        <v>1456.37</v>
      </c>
      <c r="BX742" t="n">
        <v>36.49524</v>
      </c>
      <c r="BY742" t="inlineStr">
        <is>
          <t>2022-07-27 12:18:00</t>
        </is>
      </c>
      <c r="BZ742" t="inlineStr">
        <is>
          <t>2022-07-27 12:18:00</t>
        </is>
      </c>
      <c r="CA742" t="inlineStr">
        <is>
          <t>2022-07-27 12:19:00</t>
        </is>
      </c>
    </row>
    <row r="743">
      <c r="A743" t="n">
        <v>740</v>
      </c>
      <c r="B743" t="n">
        <v>207</v>
      </c>
      <c r="C743" t="n">
        <v>80</v>
      </c>
      <c r="D743" t="n">
        <v>1119.733815592016</v>
      </c>
      <c r="E743" t="n">
        <v>10.99644331988633</v>
      </c>
      <c r="F743" t="n">
        <v>149.5300644609879</v>
      </c>
      <c r="G743" t="n">
        <v>3232.896000491739</v>
      </c>
      <c r="H743" t="n">
        <v>262491.6358021221</v>
      </c>
      <c r="I743" t="n">
        <v>215072.5952276376</v>
      </c>
      <c r="J743" t="n">
        <v>2321.050299291869</v>
      </c>
      <c r="K743" t="n">
        <v>490.825046351766</v>
      </c>
      <c r="L743" t="n">
        <v>-501.0876943967883</v>
      </c>
      <c r="M743" t="n">
        <v>0.567680583515624</v>
      </c>
      <c r="N743" t="n">
        <v>2.509208999697708</v>
      </c>
      <c r="O743" t="n">
        <v>258.063563362067</v>
      </c>
      <c r="P743" t="n">
        <v>3.607883377144882</v>
      </c>
      <c r="Q743" t="n">
        <v>11.33995699391319</v>
      </c>
      <c r="R743" t="n">
        <v>429.9894052827778</v>
      </c>
      <c r="S743" t="n">
        <v>91.4225430644952</v>
      </c>
      <c r="T743" t="n">
        <v>1629.295874794935</v>
      </c>
      <c r="U743" t="n">
        <v>45797.07209286845</v>
      </c>
      <c r="V743" t="n">
        <v>380</v>
      </c>
      <c r="W743" t="n">
        <v>665</v>
      </c>
      <c r="X743" t="n">
        <v>346</v>
      </c>
      <c r="Y743" t="n">
        <v>0</v>
      </c>
      <c r="Z743" t="n">
        <v>0.5371113371334748</v>
      </c>
      <c r="AA743" t="n">
        <v>6.410974609709594</v>
      </c>
      <c r="AB743" t="n">
        <v>403.2121254206738</v>
      </c>
      <c r="AC743" t="n">
        <v>4494.328823174621</v>
      </c>
      <c r="AD743" t="n">
        <v>4954.416571038546</v>
      </c>
      <c r="AE743" t="n">
        <v>1.28220587887648</v>
      </c>
      <c r="AF743" t="n">
        <v>19.11052084196041</v>
      </c>
      <c r="AG743" t="n">
        <v>345.9547719880011</v>
      </c>
      <c r="AH743" t="n">
        <v>32192.27004728781</v>
      </c>
      <c r="AI743" t="n">
        <v>21548.63475925894</v>
      </c>
      <c r="AJ743" t="n">
        <v>-79.0273761598509</v>
      </c>
      <c r="AK743" t="n">
        <v>-26.35101651830246</v>
      </c>
      <c r="AL743" t="n">
        <v>29.09103505814912</v>
      </c>
      <c r="AM743" t="n">
        <v>-3.040202793629259</v>
      </c>
      <c r="AN743" t="n">
        <v>-8.830747994215482</v>
      </c>
      <c r="AO743" t="n">
        <v>-171.9258419207103</v>
      </c>
      <c r="AP743" t="n">
        <v>1047144.974296284</v>
      </c>
      <c r="AQ743" t="n">
        <v>0.2232707138665662</v>
      </c>
      <c r="AR743" t="n">
        <v>0.2079663607909733</v>
      </c>
      <c r="AS743" t="n">
        <v>0.1126733081824112</v>
      </c>
      <c r="AT743" t="n">
        <v>0.2506861674624606</v>
      </c>
      <c r="AU743" t="n">
        <v>0.2054034496975888</v>
      </c>
      <c r="AV743" t="n">
        <v>7.933355143952461</v>
      </c>
      <c r="AW743" t="n">
        <v>145.6783211674765</v>
      </c>
      <c r="AX743" t="n">
        <v>6117.806651855969</v>
      </c>
      <c r="AY743" t="n">
        <v>153648.4729052059</v>
      </c>
      <c r="AZ743" t="n">
        <v>195854.0042630167</v>
      </c>
      <c r="BA743" t="n">
        <v>60972.33331326464</v>
      </c>
      <c r="BB743" t="n">
        <v>48083.36252841168</v>
      </c>
      <c r="BC743" t="n">
        <v>109055.6958416763</v>
      </c>
      <c r="BD743" t="n">
        <v>0.567680583515624</v>
      </c>
      <c r="BE743" t="n">
        <v>3.607883377144882</v>
      </c>
      <c r="BF743" t="n">
        <v>2.509208999697708</v>
      </c>
      <c r="BG743" t="n">
        <v>11.33995699391319</v>
      </c>
      <c r="BH743" t="n">
        <v>258.063563362067</v>
      </c>
      <c r="BI743" t="n">
        <v>429.9894052827778</v>
      </c>
      <c r="BJ743" t="n">
        <v>11967.00191504931</v>
      </c>
      <c r="BK743" t="n">
        <v>76950.54676411705</v>
      </c>
      <c r="BL743" t="n">
        <v>1890.072524649126</v>
      </c>
      <c r="BM743" t="n">
        <v>17015.88206769014</v>
      </c>
      <c r="BN743" t="n">
        <v>8988.277683118853</v>
      </c>
      <c r="BO743" t="n">
        <v>15038.0893614553</v>
      </c>
      <c r="BP743" t="n">
        <v>0.1284809302652806</v>
      </c>
      <c r="BQ743" t="n">
        <v>0.3083350922151267</v>
      </c>
      <c r="BR743" t="n">
        <v>22.06330996120019</v>
      </c>
      <c r="BS743" t="n">
        <v>2750.84032808646</v>
      </c>
      <c r="BT743" t="n">
        <v>429.9482120360221</v>
      </c>
      <c r="BU743" t="n">
        <v>867.0974803015664</v>
      </c>
      <c r="BV743" t="n">
        <v>21257.96</v>
      </c>
      <c r="BW743" t="n">
        <v>1455.7</v>
      </c>
      <c r="BX743" t="n">
        <v>36.48400056</v>
      </c>
      <c r="BY743" t="inlineStr">
        <is>
          <t>2022-07-27 12:20:00</t>
        </is>
      </c>
      <c r="BZ743" t="inlineStr">
        <is>
          <t>2022-07-27 12:20:00</t>
        </is>
      </c>
      <c r="CA743" t="inlineStr">
        <is>
          <t>2022-07-27 12:20:00</t>
        </is>
      </c>
    </row>
    <row r="744">
      <c r="A744" t="n">
        <v>741</v>
      </c>
      <c r="B744" t="n">
        <v>207</v>
      </c>
      <c r="C744" t="n">
        <v>80</v>
      </c>
      <c r="D744" t="n">
        <v>1119.734364433383</v>
      </c>
      <c r="E744" t="n">
        <v>10.99645842916654</v>
      </c>
      <c r="F744" t="n">
        <v>149.5301608992109</v>
      </c>
      <c r="G744" t="n">
        <v>3232.942567048922</v>
      </c>
      <c r="H744" t="n">
        <v>262491.6358021221</v>
      </c>
      <c r="I744" t="n">
        <v>215072.5952276376</v>
      </c>
      <c r="J744" t="n">
        <v>2318.634891656421</v>
      </c>
      <c r="K744" t="n">
        <v>490.825046351766</v>
      </c>
      <c r="L744" t="n">
        <v>-501.0876943967883</v>
      </c>
      <c r="M744" t="n">
        <v>0.567680583515624</v>
      </c>
      <c r="N744" t="n">
        <v>2.509208999697708</v>
      </c>
      <c r="O744" t="n">
        <v>227.4749176044368</v>
      </c>
      <c r="P744" t="n">
        <v>3.607883377144882</v>
      </c>
      <c r="Q744" t="n">
        <v>11.33995699391319</v>
      </c>
      <c r="R744" t="n">
        <v>429.9894052827778</v>
      </c>
      <c r="S744" t="n">
        <v>91.4225430644952</v>
      </c>
      <c r="T744" t="n">
        <v>1629.295874794935</v>
      </c>
      <c r="U744" t="n">
        <v>45827.66073862608</v>
      </c>
      <c r="V744" t="n">
        <v>380.6666666666667</v>
      </c>
      <c r="W744" t="n">
        <v>665</v>
      </c>
      <c r="X744" t="n">
        <v>346</v>
      </c>
      <c r="Y744" t="n">
        <v>0</v>
      </c>
      <c r="Z744" t="n">
        <v>0.5371114090278556</v>
      </c>
      <c r="AA744" t="n">
        <v>6.41097465773392</v>
      </c>
      <c r="AB744" t="n">
        <v>403.5286484697434</v>
      </c>
      <c r="AC744" t="n">
        <v>4494.328823174621</v>
      </c>
      <c r="AD744" t="n">
        <v>4954.416571038546</v>
      </c>
      <c r="AE744" t="n">
        <v>1.282205950770861</v>
      </c>
      <c r="AF744" t="n">
        <v>19.11052088998473</v>
      </c>
      <c r="AG744" t="n">
        <v>346.0695410647969</v>
      </c>
      <c r="AH744" t="n">
        <v>32192.27004728781</v>
      </c>
      <c r="AI744" t="n">
        <v>21548.63475925894</v>
      </c>
      <c r="AJ744" t="n">
        <v>-81.34780254099407</v>
      </c>
      <c r="AK744" t="n">
        <v>-29.11798422315613</v>
      </c>
      <c r="AL744" t="n">
        <v>28.12732567733234</v>
      </c>
      <c r="AM744" t="n">
        <v>-3.040202793629259</v>
      </c>
      <c r="AN744" t="n">
        <v>-8.830747994215482</v>
      </c>
      <c r="AO744" t="n">
        <v>-202.5144876783406</v>
      </c>
      <c r="AP744" t="n">
        <v>1046973.797002495</v>
      </c>
      <c r="AQ744" t="n">
        <v>0.2232739280636014</v>
      </c>
      <c r="AR744" t="n">
        <v>0.2079048353063427</v>
      </c>
      <c r="AS744" t="n">
        <v>0.1126570500905108</v>
      </c>
      <c r="AT744" t="n">
        <v>0.2507271539511954</v>
      </c>
      <c r="AU744" t="n">
        <v>0.2054370325883496</v>
      </c>
      <c r="AV744" t="n">
        <v>7.933646660286857</v>
      </c>
      <c r="AW744" t="n">
        <v>145.686647135554</v>
      </c>
      <c r="AX744" t="n">
        <v>6118.106653349877</v>
      </c>
      <c r="AY744" t="n">
        <v>153651.4405033905</v>
      </c>
      <c r="AZ744" t="n">
        <v>195857.661652274</v>
      </c>
      <c r="BA744" t="n">
        <v>60972.33331326464</v>
      </c>
      <c r="BB744" t="n">
        <v>48083.36252841168</v>
      </c>
      <c r="BC744" t="n">
        <v>109055.6958416763</v>
      </c>
      <c r="BD744" t="n">
        <v>0.567680583515624</v>
      </c>
      <c r="BE744" t="n">
        <v>3.607883377144882</v>
      </c>
      <c r="BF744" t="n">
        <v>2.509208999697708</v>
      </c>
      <c r="BG744" t="n">
        <v>11.33995699391319</v>
      </c>
      <c r="BH744" t="n">
        <v>227.4749176044368</v>
      </c>
      <c r="BI744" t="n">
        <v>429.9894052827778</v>
      </c>
      <c r="BJ744" t="n">
        <v>11967.00191504931</v>
      </c>
      <c r="BK744" t="n">
        <v>76950.54676411705</v>
      </c>
      <c r="BL744" t="n">
        <v>1890.072524649126</v>
      </c>
      <c r="BM744" t="n">
        <v>17015.88206769014</v>
      </c>
      <c r="BN744" t="n">
        <v>7871.722190380012</v>
      </c>
      <c r="BO744" t="n">
        <v>15038.0893614553</v>
      </c>
      <c r="BP744" t="n">
        <v>0.1284809302652806</v>
      </c>
      <c r="BQ744" t="n">
        <v>0.3083350922151267</v>
      </c>
      <c r="BR744" t="n">
        <v>12.34690671284095</v>
      </c>
      <c r="BS744" t="n">
        <v>2750.84032808646</v>
      </c>
      <c r="BT744" t="n">
        <v>429.9482120360221</v>
      </c>
      <c r="BU744" t="n">
        <v>512.4265510102687</v>
      </c>
      <c r="BV744" t="n">
        <v>21258.41387914</v>
      </c>
      <c r="BW744" t="n">
        <v>1455.565</v>
      </c>
      <c r="BX744" t="n">
        <v>36.5022859</v>
      </c>
      <c r="BY744" t="inlineStr">
        <is>
          <t>2022-07-27 12:22:00</t>
        </is>
      </c>
      <c r="BZ744" t="inlineStr">
        <is>
          <t>2022-07-27 12:22:00</t>
        </is>
      </c>
      <c r="CA744" t="inlineStr">
        <is>
          <t>2022-07-27 12:22:00</t>
        </is>
      </c>
    </row>
    <row r="745">
      <c r="A745" t="n">
        <v>742</v>
      </c>
      <c r="B745" t="n">
        <v>207</v>
      </c>
      <c r="C745" t="n">
        <v>80</v>
      </c>
      <c r="D745" t="n">
        <v>1119.736088385864</v>
      </c>
      <c r="E745" t="n">
        <v>10.99648366343387</v>
      </c>
      <c r="F745" t="n">
        <v>149.5303437423393</v>
      </c>
      <c r="G745" t="n">
        <v>3232.987317735058</v>
      </c>
      <c r="H745" t="n">
        <v>262491.6358021221</v>
      </c>
      <c r="I745" t="n">
        <v>215072.5957306593</v>
      </c>
      <c r="J745" t="n">
        <v>2317.427187838697</v>
      </c>
      <c r="K745" t="n">
        <v>490.825046351766</v>
      </c>
      <c r="L745" t="n">
        <v>-501.0876943967883</v>
      </c>
      <c r="M745" t="n">
        <v>0.567680583515624</v>
      </c>
      <c r="N745" t="n">
        <v>2.509208999697708</v>
      </c>
      <c r="O745" t="n">
        <v>212.1805947256217</v>
      </c>
      <c r="P745" t="n">
        <v>3.704305215416777</v>
      </c>
      <c r="Q745" t="n">
        <v>11.33995699391319</v>
      </c>
      <c r="R745" t="n">
        <v>429.9894052827778</v>
      </c>
      <c r="S745" t="n">
        <v>91.5189649027671</v>
      </c>
      <c r="T745" t="n">
        <v>1629.295874794935</v>
      </c>
      <c r="U745" t="n">
        <v>45842.95506150489</v>
      </c>
      <c r="V745" t="n">
        <v>381</v>
      </c>
      <c r="W745" t="n">
        <v>665.6666666666666</v>
      </c>
      <c r="X745" t="n">
        <v>346.6666666666667</v>
      </c>
      <c r="Y745" t="n">
        <v>0</v>
      </c>
      <c r="Z745" t="n">
        <v>0.5371115290762165</v>
      </c>
      <c r="AA745" t="n">
        <v>6.410974747887056</v>
      </c>
      <c r="AB745" t="n">
        <v>403.6875003821522</v>
      </c>
      <c r="AC745" t="n">
        <v>4494.328823174621</v>
      </c>
      <c r="AD745" t="n">
        <v>4954.417085195611</v>
      </c>
      <c r="AE745" t="n">
        <v>1.282206070819221</v>
      </c>
      <c r="AF745" t="n">
        <v>19.11052098013787</v>
      </c>
      <c r="AG745" t="n">
        <v>346.1275159910688</v>
      </c>
      <c r="AH745" t="n">
        <v>32192.27004728781</v>
      </c>
      <c r="AI745" t="n">
        <v>21548.63494564845</v>
      </c>
      <c r="AJ745" t="n">
        <v>-97.44454045269451</v>
      </c>
      <c r="AK745" t="n">
        <v>-29.5153678828958</v>
      </c>
      <c r="AL745" t="n">
        <v>27.96752935104362</v>
      </c>
      <c r="AM745" t="n">
        <v>-3.136624631901153</v>
      </c>
      <c r="AN745" t="n">
        <v>-8.830747994215482</v>
      </c>
      <c r="AO745" t="n">
        <v>-217.8088105571557</v>
      </c>
      <c r="AP745" t="n">
        <v>1047021.430635761</v>
      </c>
      <c r="AQ745" t="n">
        <v>0.2232688440293285</v>
      </c>
      <c r="AR745" t="n">
        <v>0.2078762308781973</v>
      </c>
      <c r="AS745" t="n">
        <v>0.1127107951256586</v>
      </c>
      <c r="AT745" t="n">
        <v>0.250715747264616</v>
      </c>
      <c r="AU745" t="n">
        <v>0.2054283827021995</v>
      </c>
      <c r="AV745" t="n">
        <v>7.933253893991651</v>
      </c>
      <c r="AW745" t="n">
        <v>145.680237690247</v>
      </c>
      <c r="AX745" t="n">
        <v>6117.619653145957</v>
      </c>
      <c r="AY745" t="n">
        <v>153643.9934941775</v>
      </c>
      <c r="AZ745" t="n">
        <v>195849.0493557708</v>
      </c>
      <c r="BA745" t="n">
        <v>60972.33331326464</v>
      </c>
      <c r="BB745" t="n">
        <v>50132.35021503982</v>
      </c>
      <c r="BC745" t="n">
        <v>111104.6835283044</v>
      </c>
      <c r="BD745" t="n">
        <v>0.567680583515624</v>
      </c>
      <c r="BE745" t="n">
        <v>3.704305215416777</v>
      </c>
      <c r="BF745" t="n">
        <v>2.509208999697708</v>
      </c>
      <c r="BG745" t="n">
        <v>11.33995699391319</v>
      </c>
      <c r="BH745" t="n">
        <v>212.1805947256217</v>
      </c>
      <c r="BI745" t="n">
        <v>429.9894052827778</v>
      </c>
      <c r="BJ745" t="n">
        <v>11967.00191504931</v>
      </c>
      <c r="BK745" t="n">
        <v>78999.53445074518</v>
      </c>
      <c r="BL745" t="n">
        <v>1890.072524649126</v>
      </c>
      <c r="BM745" t="n">
        <v>17015.88206769014</v>
      </c>
      <c r="BN745" t="n">
        <v>7313.444444010592</v>
      </c>
      <c r="BO745" t="n">
        <v>15038.0893614553</v>
      </c>
      <c r="BP745" t="n">
        <v>0.1284809302652806</v>
      </c>
      <c r="BQ745" t="n">
        <v>0.3083350922151267</v>
      </c>
      <c r="BR745" t="n">
        <v>7.488705088661331</v>
      </c>
      <c r="BS745" t="n">
        <v>2750.84032808646</v>
      </c>
      <c r="BT745" t="n">
        <v>429.9482120360221</v>
      </c>
      <c r="BU745" t="n">
        <v>335.0910863646199</v>
      </c>
      <c r="BV745" t="n">
        <v>21250.245</v>
      </c>
      <c r="BW745" t="n">
        <v>1455.565</v>
      </c>
      <c r="BX745" t="n">
        <v>36.5022859</v>
      </c>
      <c r="BY745" t="inlineStr">
        <is>
          <t>2022-07-27 12:23:00</t>
        </is>
      </c>
      <c r="BZ745" t="inlineStr">
        <is>
          <t>2022-07-27 12:22:00</t>
        </is>
      </c>
      <c r="CA745" t="inlineStr">
        <is>
          <t>2022-07-27 12:22:00</t>
        </is>
      </c>
    </row>
    <row r="746">
      <c r="A746" t="n">
        <v>743</v>
      </c>
      <c r="B746" t="n">
        <v>207</v>
      </c>
      <c r="C746" t="n">
        <v>80</v>
      </c>
      <c r="D746" t="n">
        <v>1119.737294748046</v>
      </c>
      <c r="E746" t="n">
        <v>10.99651454758202</v>
      </c>
      <c r="F746" t="n">
        <v>149.5304807318459</v>
      </c>
      <c r="G746" t="n">
        <v>3232.994775717395</v>
      </c>
      <c r="H746" t="n">
        <v>262491.6358021221</v>
      </c>
      <c r="I746" t="n">
        <v>215072.5959821701</v>
      </c>
      <c r="J746" t="n">
        <v>2317.427187838697</v>
      </c>
      <c r="K746" t="n">
        <v>490.825046351766</v>
      </c>
      <c r="L746" t="n">
        <v>-501.0876943967883</v>
      </c>
      <c r="M746" t="n">
        <v>0.567680583515624</v>
      </c>
      <c r="N746" t="n">
        <v>2.626674850109077</v>
      </c>
      <c r="O746" t="n">
        <v>212.1805947256217</v>
      </c>
      <c r="P746" t="n">
        <v>3.752516134552724</v>
      </c>
      <c r="Q746" t="n">
        <v>11.33995699391319</v>
      </c>
      <c r="R746" t="n">
        <v>429.9894052827778</v>
      </c>
      <c r="S746" t="n">
        <v>91.56717582190305</v>
      </c>
      <c r="T746" t="n">
        <v>1629.413340645346</v>
      </c>
      <c r="U746" t="n">
        <v>45842.95506150489</v>
      </c>
      <c r="V746" t="n">
        <v>381.6666666666667</v>
      </c>
      <c r="W746" t="n">
        <v>666</v>
      </c>
      <c r="X746" t="n">
        <v>347</v>
      </c>
      <c r="Y746" t="n">
        <v>0</v>
      </c>
      <c r="Z746" t="n">
        <v>0.5371116756255644</v>
      </c>
      <c r="AA746" t="n">
        <v>6.410987773280571</v>
      </c>
      <c r="AB746" t="n">
        <v>403.6877055097905</v>
      </c>
      <c r="AC746" t="n">
        <v>4494.328823174621</v>
      </c>
      <c r="AD746" t="n">
        <v>4954.417342274145</v>
      </c>
      <c r="AE746" t="n">
        <v>1.282206217368569</v>
      </c>
      <c r="AF746" t="n">
        <v>19.11052574536175</v>
      </c>
      <c r="AG746" t="n">
        <v>346.1277211187069</v>
      </c>
      <c r="AH746" t="n">
        <v>32192.27004728781</v>
      </c>
      <c r="AI746" t="n">
        <v>21548.6350388432</v>
      </c>
      <c r="AJ746" t="n">
        <v>-105.7228901801115</v>
      </c>
      <c r="AK746" t="n">
        <v>-32.44423263431028</v>
      </c>
      <c r="AL746" t="n">
        <v>24.73148577024648</v>
      </c>
      <c r="AM746" t="n">
        <v>-3.1848355510371</v>
      </c>
      <c r="AN746" t="n">
        <v>-8.713282143804113</v>
      </c>
      <c r="AO746" t="n">
        <v>-217.8088105571557</v>
      </c>
      <c r="AP746" t="n">
        <v>1046932.459542559</v>
      </c>
      <c r="AQ746" t="n">
        <v>0.2232025283546651</v>
      </c>
      <c r="AR746" t="n">
        <v>0.207894150960242</v>
      </c>
      <c r="AS746" t="n">
        <v>0.1127211467247873</v>
      </c>
      <c r="AT746" t="n">
        <v>0.2507370537528368</v>
      </c>
      <c r="AU746" t="n">
        <v>0.2054451202074688</v>
      </c>
      <c r="AV746" t="n">
        <v>7.933273654971972</v>
      </c>
      <c r="AW746" t="n">
        <v>145.6771378305486</v>
      </c>
      <c r="AX746" t="n">
        <v>6117.499129836982</v>
      </c>
      <c r="AY746" t="n">
        <v>153640.8999144366</v>
      </c>
      <c r="AZ746" t="n">
        <v>195844.4175505427</v>
      </c>
      <c r="BA746" t="n">
        <v>60972.33331326464</v>
      </c>
      <c r="BB746" t="n">
        <v>51156.84405835388</v>
      </c>
      <c r="BC746" t="n">
        <v>112129.1773716185</v>
      </c>
      <c r="BD746" t="n">
        <v>0.567680583515624</v>
      </c>
      <c r="BE746" t="n">
        <v>3.752516134552724</v>
      </c>
      <c r="BF746" t="n">
        <v>2.626674850109077</v>
      </c>
      <c r="BG746" t="n">
        <v>11.33995699391319</v>
      </c>
      <c r="BH746" t="n">
        <v>212.1805947256217</v>
      </c>
      <c r="BI746" t="n">
        <v>429.9894052827778</v>
      </c>
      <c r="BJ746" t="n">
        <v>11967.00191504931</v>
      </c>
      <c r="BK746" t="n">
        <v>80024.02829405924</v>
      </c>
      <c r="BL746" t="n">
        <v>2060.993265942571</v>
      </c>
      <c r="BM746" t="n">
        <v>17015.88206769014</v>
      </c>
      <c r="BN746" t="n">
        <v>7313.444444010592</v>
      </c>
      <c r="BO746" t="n">
        <v>15038.0893614553</v>
      </c>
      <c r="BP746" t="n">
        <v>0.1284809302652806</v>
      </c>
      <c r="BQ746" t="n">
        <v>0.3922916256787115</v>
      </c>
      <c r="BR746" t="n">
        <v>7.488705088661331</v>
      </c>
      <c r="BS746" t="n">
        <v>2750.84032808646</v>
      </c>
      <c r="BT746" t="n">
        <v>552.1106352915468</v>
      </c>
      <c r="BU746" t="n">
        <v>335.0910863646199</v>
      </c>
      <c r="BV746" t="n">
        <v>21250.245</v>
      </c>
      <c r="BW746" t="n">
        <v>1455.0675</v>
      </c>
      <c r="BX746" t="n">
        <v>36.48</v>
      </c>
      <c r="BY746" t="inlineStr">
        <is>
          <t>2022-07-27 12:23:00</t>
        </is>
      </c>
      <c r="BZ746" t="inlineStr">
        <is>
          <t>2022-07-27 12:23:00</t>
        </is>
      </c>
      <c r="CA746" t="inlineStr">
        <is>
          <t>2022-07-27 12:23:00</t>
        </is>
      </c>
    </row>
    <row r="747">
      <c r="A747" t="n">
        <v>744</v>
      </c>
      <c r="B747" t="n">
        <v>207</v>
      </c>
      <c r="C747" t="n">
        <v>80</v>
      </c>
      <c r="D747" t="n">
        <v>1119.739253086183</v>
      </c>
      <c r="E747" t="n">
        <v>10.99720016178533</v>
      </c>
      <c r="F747" t="n">
        <v>149.5307940106187</v>
      </c>
      <c r="G747" t="n">
        <v>3233.005039148435</v>
      </c>
      <c r="H747" t="n">
        <v>262491.6358021221</v>
      </c>
      <c r="I747" t="n">
        <v>215072.5959821701</v>
      </c>
      <c r="J747" t="n">
        <v>2299.794380250451</v>
      </c>
      <c r="K747" t="n">
        <v>490.825046351766</v>
      </c>
      <c r="L747" t="n">
        <v>-501.0876943967883</v>
      </c>
      <c r="M747" t="n">
        <v>0.2223962522238022</v>
      </c>
      <c r="N747" t="n">
        <v>2.685407775314763</v>
      </c>
      <c r="O747" t="n">
        <v>212.1805947256217</v>
      </c>
      <c r="P747" t="n">
        <v>3.752516134552724</v>
      </c>
      <c r="Q747" t="n">
        <v>11.33995699391319</v>
      </c>
      <c r="R747" t="n">
        <v>429.9894052827778</v>
      </c>
      <c r="S747" t="n">
        <v>91.91246015319486</v>
      </c>
      <c r="T747" t="n">
        <v>1629.472073570552</v>
      </c>
      <c r="U747" t="n">
        <v>45842.95506150489</v>
      </c>
      <c r="V747" t="n">
        <v>382.6666666666667</v>
      </c>
      <c r="W747" t="n">
        <v>666</v>
      </c>
      <c r="X747" t="n">
        <v>347</v>
      </c>
      <c r="Y747" t="n">
        <v>0</v>
      </c>
      <c r="Z747" t="n">
        <v>0.5406405597734362</v>
      </c>
      <c r="AA747" t="n">
        <v>6.410994404984031</v>
      </c>
      <c r="AB747" t="n">
        <v>403.6879876068858</v>
      </c>
      <c r="AC747" t="n">
        <v>4494.328823174621</v>
      </c>
      <c r="AD747" t="n">
        <v>4954.417342274145</v>
      </c>
      <c r="AE747" t="n">
        <v>1.283485631811378</v>
      </c>
      <c r="AF747" t="n">
        <v>19.11052824698039</v>
      </c>
      <c r="AG747" t="n">
        <v>346.1280032158023</v>
      </c>
      <c r="AH747" t="n">
        <v>32192.27004728781</v>
      </c>
      <c r="AI747" t="n">
        <v>21548.6350388432</v>
      </c>
      <c r="AJ747" t="n">
        <v>-90.57843188893348</v>
      </c>
      <c r="AK747" t="n">
        <v>-22.29858509847923</v>
      </c>
      <c r="AL747" t="n">
        <v>29.85827681343451</v>
      </c>
      <c r="AM747" t="n">
        <v>-3.530119882328922</v>
      </c>
      <c r="AN747" t="n">
        <v>-8.654549218598428</v>
      </c>
      <c r="AO747" t="n">
        <v>-217.8088105571557</v>
      </c>
      <c r="AP747" t="n">
        <v>1046804.839878844</v>
      </c>
      <c r="AQ747" t="n">
        <v>0.2232303667121255</v>
      </c>
      <c r="AR747" t="n">
        <v>0.2078486213318115</v>
      </c>
      <c r="AS747" t="n">
        <v>0.1126663203351456</v>
      </c>
      <c r="AT747" t="n">
        <v>0.2507676219898776</v>
      </c>
      <c r="AU747" t="n">
        <v>0.2054870696310399</v>
      </c>
      <c r="AV747" t="n">
        <v>7.93388620904764</v>
      </c>
      <c r="AW747" t="n">
        <v>145.690766075139</v>
      </c>
      <c r="AX747" t="n">
        <v>6118.207893746024</v>
      </c>
      <c r="AY747" t="n">
        <v>153649.9853784443</v>
      </c>
      <c r="AZ747" t="n">
        <v>195853.9723692297</v>
      </c>
      <c r="BA747" t="n">
        <v>60972.33331326464</v>
      </c>
      <c r="BB747" t="n">
        <v>51156.84405835388</v>
      </c>
      <c r="BC747" t="n">
        <v>112129.1773716185</v>
      </c>
      <c r="BD747" t="n">
        <v>0.2223962522238022</v>
      </c>
      <c r="BE747" t="n">
        <v>3.752516134552724</v>
      </c>
      <c r="BF747" t="n">
        <v>2.685407775314763</v>
      </c>
      <c r="BG747" t="n">
        <v>11.33995699391319</v>
      </c>
      <c r="BH747" t="n">
        <v>212.1805947256217</v>
      </c>
      <c r="BI747" t="n">
        <v>429.9894052827778</v>
      </c>
      <c r="BJ747" t="n">
        <v>4624.294953572614</v>
      </c>
      <c r="BK747" t="n">
        <v>80024.02829405924</v>
      </c>
      <c r="BL747" t="n">
        <v>2146.453636589294</v>
      </c>
      <c r="BM747" t="n">
        <v>17015.88206769014</v>
      </c>
      <c r="BN747" t="n">
        <v>7313.444444010592</v>
      </c>
      <c r="BO747" t="n">
        <v>15038.0893614553</v>
      </c>
      <c r="BP747" t="n">
        <v>0.0490955405917991</v>
      </c>
      <c r="BQ747" t="n">
        <v>0.434269892410504</v>
      </c>
      <c r="BR747" t="n">
        <v>7.488705088661331</v>
      </c>
      <c r="BS747" t="n">
        <v>1062.655836151425</v>
      </c>
      <c r="BT747" t="n">
        <v>613.1918469193092</v>
      </c>
      <c r="BU747" t="n">
        <v>335.0910863646199</v>
      </c>
      <c r="BV747" t="n">
        <v>21265.6825</v>
      </c>
      <c r="BW747" t="n">
        <v>1457.07975037</v>
      </c>
      <c r="BX747" t="n">
        <v>36.52645</v>
      </c>
      <c r="BY747" t="inlineStr">
        <is>
          <t>2022-07-27 12:24:00</t>
        </is>
      </c>
      <c r="BZ747" t="inlineStr">
        <is>
          <t>2022-07-27 12:24:00</t>
        </is>
      </c>
      <c r="CA747" t="inlineStr">
        <is>
          <t>2022-07-27 12:24:00</t>
        </is>
      </c>
    </row>
    <row r="748">
      <c r="A748" t="n">
        <v>745</v>
      </c>
      <c r="B748" t="n">
        <v>207</v>
      </c>
      <c r="C748" t="n">
        <v>80</v>
      </c>
      <c r="D748" t="n">
        <v>1119.743952904859</v>
      </c>
      <c r="E748" t="n">
        <v>10.99765819375363</v>
      </c>
      <c r="F748" t="n">
        <v>149.5315721616837</v>
      </c>
      <c r="G748" t="n">
        <v>3233.013569969787</v>
      </c>
      <c r="H748" t="n">
        <v>262491.6358021221</v>
      </c>
      <c r="I748" t="n">
        <v>215070.8213443827</v>
      </c>
      <c r="J748" t="n">
        <v>2292.752880457172</v>
      </c>
      <c r="K748" t="n">
        <v>490.825046351766</v>
      </c>
      <c r="L748" t="n">
        <v>-501.0876943967883</v>
      </c>
      <c r="M748" t="n">
        <v>0.04975408657789127</v>
      </c>
      <c r="N748" t="n">
        <v>2.685407775314763</v>
      </c>
      <c r="O748" t="n">
        <v>212.1805947256217</v>
      </c>
      <c r="P748" t="n">
        <v>3.752516134552724</v>
      </c>
      <c r="Q748" t="n">
        <v>11.87571993023385</v>
      </c>
      <c r="R748" t="n">
        <v>299.709843189464</v>
      </c>
      <c r="S748" t="n">
        <v>92.08510231884078</v>
      </c>
      <c r="T748" t="n">
        <v>1630.007836506872</v>
      </c>
      <c r="U748" t="n">
        <v>45973.2346235982</v>
      </c>
      <c r="V748" t="n">
        <v>383</v>
      </c>
      <c r="W748" t="n">
        <v>667.3333333333334</v>
      </c>
      <c r="X748" t="n">
        <v>347</v>
      </c>
      <c r="Y748" t="n">
        <v>0</v>
      </c>
      <c r="Z748" t="n">
        <v>0.5424055503817905</v>
      </c>
      <c r="AA748" t="n">
        <v>6.410994806377095</v>
      </c>
      <c r="AB748" t="n">
        <v>403.688222299746</v>
      </c>
      <c r="AC748" t="n">
        <v>4494.328823174621</v>
      </c>
      <c r="AD748" t="n">
        <v>4955.720224011592</v>
      </c>
      <c r="AE748" t="n">
        <v>1.284125887567201</v>
      </c>
      <c r="AF748" t="n">
        <v>19.11052864837346</v>
      </c>
      <c r="AG748" t="n">
        <v>346.1282379086624</v>
      </c>
      <c r="AH748" t="n">
        <v>32192.27004728781</v>
      </c>
      <c r="AI748" t="n">
        <v>21549.1073520933</v>
      </c>
      <c r="AJ748" t="n">
        <v>-91.05353892760581</v>
      </c>
      <c r="AK748" t="n">
        <v>-17.12677179532651</v>
      </c>
      <c r="AL748" t="n">
        <v>32.09075065937872</v>
      </c>
      <c r="AM748" t="n">
        <v>-3.702762047974833</v>
      </c>
      <c r="AN748" t="n">
        <v>-9.190312154919086</v>
      </c>
      <c r="AO748" t="n">
        <v>-87.52924846384197</v>
      </c>
      <c r="AP748" t="n">
        <v>1047447.864754605</v>
      </c>
      <c r="AQ748" t="n">
        <v>0.223275796625321</v>
      </c>
      <c r="AR748" t="n">
        <v>0.2080087222867789</v>
      </c>
      <c r="AS748" t="n">
        <v>0.1127408827549325</v>
      </c>
      <c r="AT748" t="n">
        <v>0.2506136765531634</v>
      </c>
      <c r="AU748" t="n">
        <v>0.2053609217798043</v>
      </c>
      <c r="AV748" t="n">
        <v>7.933089555125055</v>
      </c>
      <c r="AW748" t="n">
        <v>145.6665245278501</v>
      </c>
      <c r="AX748" t="n">
        <v>6117.140996723873</v>
      </c>
      <c r="AY748" t="n">
        <v>153640.3824824126</v>
      </c>
      <c r="AZ748" t="n">
        <v>195843.1487956039</v>
      </c>
      <c r="BA748" t="n">
        <v>60972.33331326464</v>
      </c>
      <c r="BB748" t="n">
        <v>47179.62497733996</v>
      </c>
      <c r="BC748" t="n">
        <v>108151.9582906046</v>
      </c>
      <c r="BD748" t="n">
        <v>0.04975408657789127</v>
      </c>
      <c r="BE748" t="n">
        <v>3.752516134552724</v>
      </c>
      <c r="BF748" t="n">
        <v>2.685407775314763</v>
      </c>
      <c r="BG748" t="n">
        <v>11.87571993023385</v>
      </c>
      <c r="BH748" t="n">
        <v>212.1805947256217</v>
      </c>
      <c r="BI748" t="n">
        <v>299.709843189464</v>
      </c>
      <c r="BJ748" t="n">
        <v>952.9414728342654</v>
      </c>
      <c r="BK748" t="n">
        <v>80024.02829405924</v>
      </c>
      <c r="BL748" t="n">
        <v>2146.453636589294</v>
      </c>
      <c r="BM748" t="n">
        <v>17796.47259302125</v>
      </c>
      <c r="BN748" t="n">
        <v>7313.444444010592</v>
      </c>
      <c r="BO748" t="n">
        <v>10282.05465911112</v>
      </c>
      <c r="BP748" t="n">
        <v>0.00940284575505837</v>
      </c>
      <c r="BQ748" t="n">
        <v>0.434269892410504</v>
      </c>
      <c r="BR748" t="n">
        <v>7.488705088661331</v>
      </c>
      <c r="BS748" t="n">
        <v>218.5635901839073</v>
      </c>
      <c r="BT748" t="n">
        <v>613.1918469193092</v>
      </c>
      <c r="BU748" t="n">
        <v>335.0910863646199</v>
      </c>
      <c r="BV748" t="n">
        <v>21262.4225</v>
      </c>
      <c r="BW748" t="n">
        <v>1456.97</v>
      </c>
      <c r="BX748" t="n">
        <v>36.50637618</v>
      </c>
      <c r="BY748" t="inlineStr">
        <is>
          <t>2022-07-27 12:25:00</t>
        </is>
      </c>
      <c r="BZ748" t="inlineStr">
        <is>
          <t>2022-07-27 12:26:00</t>
        </is>
      </c>
      <c r="CA748" t="inlineStr">
        <is>
          <t>2022-07-27 12:25:00</t>
        </is>
      </c>
    </row>
    <row r="749">
      <c r="A749" t="n">
        <v>746</v>
      </c>
      <c r="B749" t="n">
        <v>207</v>
      </c>
      <c r="C749" t="n">
        <v>80</v>
      </c>
      <c r="D749" t="n">
        <v>1119.753009246036</v>
      </c>
      <c r="E749" t="n">
        <v>10.99790816418883</v>
      </c>
      <c r="F749" t="n">
        <v>149.5328170719915</v>
      </c>
      <c r="G749" t="n">
        <v>3233.050328272287</v>
      </c>
      <c r="H749" t="n">
        <v>262491.6358021221</v>
      </c>
      <c r="I749" t="n">
        <v>215069.934025489</v>
      </c>
      <c r="J749" t="n">
        <v>2293.640332457594</v>
      </c>
      <c r="K749" t="n">
        <v>490.825046351766</v>
      </c>
      <c r="L749" t="n">
        <v>-501.0876943967883</v>
      </c>
      <c r="M749" t="n">
        <v>0.04975408657789127</v>
      </c>
      <c r="N749" t="n">
        <v>2.685407775314763</v>
      </c>
      <c r="O749" t="n">
        <v>212.1805947256217</v>
      </c>
      <c r="P749" t="n">
        <v>3.752516134552724</v>
      </c>
      <c r="Q749" t="n">
        <v>12.14360139839418</v>
      </c>
      <c r="R749" t="n">
        <v>234.5700621428072</v>
      </c>
      <c r="S749" t="n">
        <v>92.08510231884078</v>
      </c>
      <c r="T749" t="n">
        <v>1630.275717975033</v>
      </c>
      <c r="U749" t="n">
        <v>46038.37440464486</v>
      </c>
      <c r="V749" t="n">
        <v>383</v>
      </c>
      <c r="W749" t="n">
        <v>668</v>
      </c>
      <c r="X749" t="n">
        <v>347</v>
      </c>
      <c r="Y749" t="n">
        <v>0</v>
      </c>
      <c r="Z749" t="n">
        <v>0.5424067396645782</v>
      </c>
      <c r="AA749" t="n">
        <v>6.410995450323823</v>
      </c>
      <c r="AB749" t="n">
        <v>403.6892329462596</v>
      </c>
      <c r="AC749" t="n">
        <v>4494.328823174621</v>
      </c>
      <c r="AD749" t="n">
        <v>4956.371664880316</v>
      </c>
      <c r="AE749" t="n">
        <v>1.284127076849989</v>
      </c>
      <c r="AF749" t="n">
        <v>19.11052929232019</v>
      </c>
      <c r="AG749" t="n">
        <v>346.129248555176</v>
      </c>
      <c r="AH749" t="n">
        <v>32192.27004728781</v>
      </c>
      <c r="AI749" t="n">
        <v>21549.34350871835</v>
      </c>
      <c r="AJ749" t="n">
        <v>-51.66849327731368</v>
      </c>
      <c r="AK749" t="n">
        <v>-8.932587226466557</v>
      </c>
      <c r="AL749" t="n">
        <v>31.78354447682623</v>
      </c>
      <c r="AM749" t="n">
        <v>-3.702762047974833</v>
      </c>
      <c r="AN749" t="n">
        <v>-9.458193623079413</v>
      </c>
      <c r="AO749" t="n">
        <v>-22.3894674171851</v>
      </c>
      <c r="AP749" t="n">
        <v>1047332.436349151</v>
      </c>
      <c r="AQ749" t="n">
        <v>0.2232689897787353</v>
      </c>
      <c r="AR749" t="n">
        <v>0.2080170604205168</v>
      </c>
      <c r="AS749" t="n">
        <v>0.1126916397164037</v>
      </c>
      <c r="AT749" t="n">
        <v>0.250641297140539</v>
      </c>
      <c r="AU749" t="n">
        <v>0.2053810129438054</v>
      </c>
      <c r="AV749" t="n">
        <v>7.933850340769567</v>
      </c>
      <c r="AW749" t="n">
        <v>145.6757564152233</v>
      </c>
      <c r="AX749" t="n">
        <v>6117.729077016283</v>
      </c>
      <c r="AY749" t="n">
        <v>153646.6396505876</v>
      </c>
      <c r="AZ749" t="n">
        <v>195850.0340190543</v>
      </c>
      <c r="BA749" t="n">
        <v>60972.33331326464</v>
      </c>
      <c r="BB749" t="n">
        <v>45191.015436833</v>
      </c>
      <c r="BC749" t="n">
        <v>106163.3487500976</v>
      </c>
      <c r="BD749" t="n">
        <v>0.04975408657789127</v>
      </c>
      <c r="BE749" t="n">
        <v>3.752516134552724</v>
      </c>
      <c r="BF749" t="n">
        <v>2.685407775314763</v>
      </c>
      <c r="BG749" t="n">
        <v>12.14360139839418</v>
      </c>
      <c r="BH749" t="n">
        <v>212.1805947256217</v>
      </c>
      <c r="BI749" t="n">
        <v>234.5700621428072</v>
      </c>
      <c r="BJ749" t="n">
        <v>952.9414728342654</v>
      </c>
      <c r="BK749" t="n">
        <v>80024.02829405924</v>
      </c>
      <c r="BL749" t="n">
        <v>2146.453636589294</v>
      </c>
      <c r="BM749" t="n">
        <v>18186.7678556868</v>
      </c>
      <c r="BN749" t="n">
        <v>7313.444444010592</v>
      </c>
      <c r="BO749" t="n">
        <v>7904.037307939029</v>
      </c>
      <c r="BP749" t="n">
        <v>0.00940284575505837</v>
      </c>
      <c r="BQ749" t="n">
        <v>0.434269892410504</v>
      </c>
      <c r="BR749" t="n">
        <v>7.488705088661331</v>
      </c>
      <c r="BS749" t="n">
        <v>218.5635901839073</v>
      </c>
      <c r="BT749" t="n">
        <v>613.1918469193092</v>
      </c>
      <c r="BU749" t="n">
        <v>335.0910863646199</v>
      </c>
      <c r="BV749" t="n">
        <v>21280.0075</v>
      </c>
      <c r="BW749" t="n">
        <v>1458.31975</v>
      </c>
      <c r="BX749" t="n">
        <v>36.52398</v>
      </c>
      <c r="BY749" t="inlineStr">
        <is>
          <t>2022-07-27 12:27:00</t>
        </is>
      </c>
      <c r="BZ749" t="inlineStr">
        <is>
          <t>2022-07-27 12:27:00</t>
        </is>
      </c>
      <c r="CA749" t="inlineStr">
        <is>
          <t>2022-07-27 12:27:00</t>
        </is>
      </c>
    </row>
    <row r="750">
      <c r="A750" t="n">
        <v>747</v>
      </c>
      <c r="B750" t="n">
        <v>207</v>
      </c>
      <c r="C750" t="n">
        <v>80</v>
      </c>
      <c r="D750" t="n">
        <v>1119.762307130266</v>
      </c>
      <c r="E750" t="n">
        <v>10.99813329185918</v>
      </c>
      <c r="F750" t="n">
        <v>149.5345558590486</v>
      </c>
      <c r="G750" t="n">
        <v>3233.087945687673</v>
      </c>
      <c r="H750" t="n">
        <v>262491.6358021221</v>
      </c>
      <c r="I750" t="n">
        <v>215069.934025489</v>
      </c>
      <c r="J750" t="n">
        <v>2293.640332457594</v>
      </c>
      <c r="K750" t="n">
        <v>490.825046351766</v>
      </c>
      <c r="L750" t="n">
        <v>-501.0876943967883</v>
      </c>
      <c r="M750" t="n">
        <v>0.04975408657789127</v>
      </c>
      <c r="N750" t="n">
        <v>2.685407775314763</v>
      </c>
      <c r="O750" t="n">
        <v>212.1805947256217</v>
      </c>
      <c r="P750" t="n">
        <v>3.752516134552724</v>
      </c>
      <c r="Q750" t="n">
        <v>12.14360139839418</v>
      </c>
      <c r="R750" t="n">
        <v>234.5700621428072</v>
      </c>
      <c r="S750" t="n">
        <v>92.08510231884078</v>
      </c>
      <c r="T750" t="n">
        <v>1630.275717975033</v>
      </c>
      <c r="U750" t="n">
        <v>46038.37440464486</v>
      </c>
      <c r="V750" t="n">
        <v>383</v>
      </c>
      <c r="W750" t="n">
        <v>668</v>
      </c>
      <c r="X750" t="n">
        <v>347</v>
      </c>
      <c r="Y750" t="n">
        <v>0</v>
      </c>
      <c r="Z750" t="n">
        <v>0.5424078145474008</v>
      </c>
      <c r="AA750" t="n">
        <v>6.410996380479946</v>
      </c>
      <c r="AB750" t="n">
        <v>403.6902672906171</v>
      </c>
      <c r="AC750" t="n">
        <v>4494.328823174621</v>
      </c>
      <c r="AD750" t="n">
        <v>4956.371664880316</v>
      </c>
      <c r="AE750" t="n">
        <v>1.284128151732812</v>
      </c>
      <c r="AF750" t="n">
        <v>19.11053022247631</v>
      </c>
      <c r="AG750" t="n">
        <v>346.1302828995335</v>
      </c>
      <c r="AH750" t="n">
        <v>32192.27004728781</v>
      </c>
      <c r="AI750" t="n">
        <v>21549.34350871835</v>
      </c>
      <c r="AJ750" t="n">
        <v>-29.96413640610229</v>
      </c>
      <c r="AK750" t="n">
        <v>-18.36827110537934</v>
      </c>
      <c r="AL750" t="n">
        <v>31.91492452826227</v>
      </c>
      <c r="AM750" t="n">
        <v>-3.702762047974833</v>
      </c>
      <c r="AN750" t="n">
        <v>-9.458193623079413</v>
      </c>
      <c r="AO750" t="n">
        <v>-22.3894674171851</v>
      </c>
      <c r="AP750" t="n">
        <v>1047793.051206487</v>
      </c>
      <c r="AQ750" t="n">
        <v>0.2233604889331612</v>
      </c>
      <c r="AR750" t="n">
        <v>0.2081199719335115</v>
      </c>
      <c r="AS750" t="n">
        <v>0.112697698646543</v>
      </c>
      <c r="AT750" t="n">
        <v>0.2505311140226114</v>
      </c>
      <c r="AU750" t="n">
        <v>0.2052907264641731</v>
      </c>
      <c r="AV750" t="n">
        <v>7.933719663046084</v>
      </c>
      <c r="AW750" t="n">
        <v>145.6676854239759</v>
      </c>
      <c r="AX750" t="n">
        <v>6117.492736916647</v>
      </c>
      <c r="AY750" t="n">
        <v>153646.0904190931</v>
      </c>
      <c r="AZ750" t="n">
        <v>195850.3310414019</v>
      </c>
      <c r="BA750" t="n">
        <v>60972.33331326464</v>
      </c>
      <c r="BB750" t="n">
        <v>45191.015436833</v>
      </c>
      <c r="BC750" t="n">
        <v>106163.3487500976</v>
      </c>
      <c r="BD750" t="n">
        <v>0.04975408657789127</v>
      </c>
      <c r="BE750" t="n">
        <v>3.752516134552724</v>
      </c>
      <c r="BF750" t="n">
        <v>2.685407775314763</v>
      </c>
      <c r="BG750" t="n">
        <v>12.14360139839418</v>
      </c>
      <c r="BH750" t="n">
        <v>212.1805947256217</v>
      </c>
      <c r="BI750" t="n">
        <v>234.5700621428072</v>
      </c>
      <c r="BJ750" t="n">
        <v>952.9414728342654</v>
      </c>
      <c r="BK750" t="n">
        <v>80024.02829405924</v>
      </c>
      <c r="BL750" t="n">
        <v>2146.453636589294</v>
      </c>
      <c r="BM750" t="n">
        <v>18186.7678556868</v>
      </c>
      <c r="BN750" t="n">
        <v>7313.444444010592</v>
      </c>
      <c r="BO750" t="n">
        <v>7904.037307939029</v>
      </c>
      <c r="BP750" t="n">
        <v>0.00940284575505837</v>
      </c>
      <c r="BQ750" t="n">
        <v>0.434269892410504</v>
      </c>
      <c r="BR750" t="n">
        <v>7.488705088661331</v>
      </c>
      <c r="BS750" t="n">
        <v>218.5635901839073</v>
      </c>
      <c r="BT750" t="n">
        <v>613.1918469193092</v>
      </c>
      <c r="BU750" t="n">
        <v>335.0910863646199</v>
      </c>
      <c r="BV750" t="n">
        <v>21280.0075</v>
      </c>
      <c r="BW750" t="n">
        <v>1456.14844488</v>
      </c>
      <c r="BX750" t="n">
        <v>36.52398</v>
      </c>
      <c r="BY750" t="inlineStr">
        <is>
          <t>2022-07-27 12:27:00</t>
        </is>
      </c>
      <c r="BZ750" t="inlineStr">
        <is>
          <t>2022-07-27 12:28:00</t>
        </is>
      </c>
      <c r="CA750" t="inlineStr">
        <is>
          <t>2022-07-27 12:27:00</t>
        </is>
      </c>
    </row>
    <row r="751">
      <c r="A751" t="n">
        <v>748</v>
      </c>
      <c r="B751" t="n">
        <v>207</v>
      </c>
      <c r="C751" t="n">
        <v>80</v>
      </c>
      <c r="D751" t="n">
        <v>1119.768358505673</v>
      </c>
      <c r="E751" t="n">
        <v>10.91357204702426</v>
      </c>
      <c r="F751" t="n">
        <v>149.5350507684574</v>
      </c>
      <c r="G751" t="n">
        <v>3233.736532992132</v>
      </c>
      <c r="H751" t="n">
        <v>264302.5745553754</v>
      </c>
      <c r="I751" t="n">
        <v>215047.2237883584</v>
      </c>
      <c r="J751" t="n">
        <v>2293.76660049404</v>
      </c>
      <c r="K751" t="n">
        <v>490.825046351766</v>
      </c>
      <c r="L751" t="n">
        <v>-501.0876943967883</v>
      </c>
      <c r="M751" t="n">
        <v>0.04975408657789127</v>
      </c>
      <c r="N751" t="n">
        <v>3.937743734571144</v>
      </c>
      <c r="O751" t="n">
        <v>212.1805947256217</v>
      </c>
      <c r="P751" t="n">
        <v>3.752516134552724</v>
      </c>
      <c r="Q751" t="n">
        <v>12.14360139839418</v>
      </c>
      <c r="R751" t="n">
        <v>234.5700621428072</v>
      </c>
      <c r="S751" t="n">
        <v>92.17025707026592</v>
      </c>
      <c r="T751" t="n">
        <v>1631.762985635112</v>
      </c>
      <c r="U751" t="n">
        <v>46038.99738841911</v>
      </c>
      <c r="V751" t="n">
        <v>384.3333333333333</v>
      </c>
      <c r="W751" t="n">
        <v>668</v>
      </c>
      <c r="X751" t="n">
        <v>348.3333333333333</v>
      </c>
      <c r="Y751" t="n">
        <v>0</v>
      </c>
      <c r="Z751" t="n">
        <v>0.5428150651990303</v>
      </c>
      <c r="AA751" t="n">
        <v>6.412350949945876</v>
      </c>
      <c r="AB751" t="n">
        <v>403.6913360152757</v>
      </c>
      <c r="AC751" t="n">
        <v>4494.329441013777</v>
      </c>
      <c r="AD751" t="n">
        <v>4956.372102778034</v>
      </c>
      <c r="AE751" t="n">
        <v>1.284276356578713</v>
      </c>
      <c r="AF751" t="n">
        <v>19.11102143469903</v>
      </c>
      <c r="AG751" t="n">
        <v>346.1311127465483</v>
      </c>
      <c r="AH751" t="n">
        <v>32192.27027126249</v>
      </c>
      <c r="AI751" t="n">
        <v>21549.34366746194</v>
      </c>
      <c r="AJ751" t="n">
        <v>-60.83881547802951</v>
      </c>
      <c r="AK751" t="n">
        <v>-25.12544586010411</v>
      </c>
      <c r="AL751" t="n">
        <v>30.96217805810294</v>
      </c>
      <c r="AM751" t="n">
        <v>-3.702762047974833</v>
      </c>
      <c r="AN751" t="n">
        <v>-8.20585766382303</v>
      </c>
      <c r="AO751" t="n">
        <v>-22.3894674171851</v>
      </c>
      <c r="AP751" t="n">
        <v>1047477.06642348</v>
      </c>
      <c r="AQ751" t="n">
        <v>0.223432442044649</v>
      </c>
      <c r="AR751" t="n">
        <v>0.2078752060066048</v>
      </c>
      <c r="AS751" t="n">
        <v>0.1127330070048497</v>
      </c>
      <c r="AT751" t="n">
        <v>0.2506066899203932</v>
      </c>
      <c r="AU751" t="n">
        <v>0.2053526550235033</v>
      </c>
      <c r="AV751" t="n">
        <v>7.933975739366917</v>
      </c>
      <c r="AW751" t="n">
        <v>145.6827876356131</v>
      </c>
      <c r="AX751" t="n">
        <v>6117.545111192735</v>
      </c>
      <c r="AY751" t="n">
        <v>153643.7170823326</v>
      </c>
      <c r="AZ751" t="n">
        <v>195849.3881522551</v>
      </c>
      <c r="BA751" t="n">
        <v>60972.33331326464</v>
      </c>
      <c r="BB751" t="n">
        <v>45191.015436833</v>
      </c>
      <c r="BC751" t="n">
        <v>106163.3487500976</v>
      </c>
      <c r="BD751" t="n">
        <v>0.04975408657789127</v>
      </c>
      <c r="BE751" t="n">
        <v>3.752516134552724</v>
      </c>
      <c r="BF751" t="n">
        <v>3.937743734571144</v>
      </c>
      <c r="BG751" t="n">
        <v>12.14360139839418</v>
      </c>
      <c r="BH751" t="n">
        <v>212.1805947256217</v>
      </c>
      <c r="BI751" t="n">
        <v>234.5700621428072</v>
      </c>
      <c r="BJ751" t="n">
        <v>952.9414728342654</v>
      </c>
      <c r="BK751" t="n">
        <v>80024.02829405924</v>
      </c>
      <c r="BL751" t="n">
        <v>3970.033168486607</v>
      </c>
      <c r="BM751" t="n">
        <v>18186.7678556868</v>
      </c>
      <c r="BN751" t="n">
        <v>7313.444444010592</v>
      </c>
      <c r="BO751" t="n">
        <v>7904.037307939029</v>
      </c>
      <c r="BP751" t="n">
        <v>0.00940284575505837</v>
      </c>
      <c r="BQ751" t="n">
        <v>0.4103531501625614</v>
      </c>
      <c r="BR751" t="n">
        <v>7.488705088661331</v>
      </c>
      <c r="BS751" t="n">
        <v>218.5635901839073</v>
      </c>
      <c r="BT751" t="n">
        <v>578.3656636490394</v>
      </c>
      <c r="BU751" t="n">
        <v>335.0910863646199</v>
      </c>
      <c r="BV751" t="n">
        <v>21267.500075</v>
      </c>
      <c r="BW751" t="n">
        <v>1456.142434</v>
      </c>
      <c r="BX751" t="n">
        <v>36.46015</v>
      </c>
      <c r="BY751" t="inlineStr">
        <is>
          <t>2022-07-27 12:28:00</t>
        </is>
      </c>
      <c r="BZ751" t="inlineStr">
        <is>
          <t>2022-07-27 12:29:00</t>
        </is>
      </c>
      <c r="CA751" t="inlineStr">
        <is>
          <t>2022-07-27 12:28:00</t>
        </is>
      </c>
    </row>
    <row r="752">
      <c r="A752" t="n">
        <v>749</v>
      </c>
      <c r="B752" t="n">
        <v>207</v>
      </c>
      <c r="C752" t="n">
        <v>80</v>
      </c>
      <c r="D752" t="n">
        <v>1119.775132921517</v>
      </c>
      <c r="E752" t="n">
        <v>10.87138375147091</v>
      </c>
      <c r="F752" t="n">
        <v>149.5363725312005</v>
      </c>
      <c r="G752" t="n">
        <v>3234.060245036445</v>
      </c>
      <c r="H752" t="n">
        <v>265208.043932002</v>
      </c>
      <c r="I752" t="n">
        <v>215035.868669793</v>
      </c>
      <c r="J752" t="n">
        <v>2293.829734512263</v>
      </c>
      <c r="K752" t="n">
        <v>490.825046351766</v>
      </c>
      <c r="L752" t="n">
        <v>-501.0876943967883</v>
      </c>
      <c r="M752" t="n">
        <v>0.04975408657789127</v>
      </c>
      <c r="N752" t="n">
        <v>4.563911714199335</v>
      </c>
      <c r="O752" t="n">
        <v>212.1805947256217</v>
      </c>
      <c r="P752" t="n">
        <v>4.245747628956395</v>
      </c>
      <c r="Q752" t="n">
        <v>12.14360139839418</v>
      </c>
      <c r="R752" t="n">
        <v>234.5700621428072</v>
      </c>
      <c r="S752" t="n">
        <v>92.70606594038217</v>
      </c>
      <c r="T752" t="n">
        <v>1632.506619465151</v>
      </c>
      <c r="U752" t="n">
        <v>46039.30888030623</v>
      </c>
      <c r="V752" t="n">
        <v>385</v>
      </c>
      <c r="W752" t="n">
        <v>668.6666666666666</v>
      </c>
      <c r="X752" t="n">
        <v>349</v>
      </c>
      <c r="Y752" t="n">
        <v>0</v>
      </c>
      <c r="Z752" t="n">
        <v>0.5430190419661909</v>
      </c>
      <c r="AA752" t="n">
        <v>6.413028779087061</v>
      </c>
      <c r="AB752" t="n">
        <v>403.6918538472328</v>
      </c>
      <c r="AC752" t="n">
        <v>4494.329810187034</v>
      </c>
      <c r="AD752" t="n">
        <v>4956.372321726893</v>
      </c>
      <c r="AE752" t="n">
        <v>1.284350810443009</v>
      </c>
      <c r="AF752" t="n">
        <v>19.1112675852186</v>
      </c>
      <c r="AG752" t="n">
        <v>346.1315111396834</v>
      </c>
      <c r="AH752" t="n">
        <v>32192.27040509254</v>
      </c>
      <c r="AI752" t="n">
        <v>21549.34374683373</v>
      </c>
      <c r="AJ752" t="n">
        <v>-76.27615501399312</v>
      </c>
      <c r="AK752" t="n">
        <v>-25.08126253084229</v>
      </c>
      <c r="AL752" t="n">
        <v>30.48580482302328</v>
      </c>
      <c r="AM752" t="n">
        <v>-4.195993542378505</v>
      </c>
      <c r="AN752" t="n">
        <v>-7.57968968419484</v>
      </c>
      <c r="AO752" t="n">
        <v>-22.3894674171851</v>
      </c>
      <c r="AP752" t="n">
        <v>1047150.829304948</v>
      </c>
      <c r="AQ752" t="n">
        <v>0.2207926447560423</v>
      </c>
      <c r="AR752" t="n">
        <v>0.2079397816345826</v>
      </c>
      <c r="AS752" t="n">
        <v>0.1126044879357999</v>
      </c>
      <c r="AT752" t="n">
        <v>0.2532789899142233</v>
      </c>
      <c r="AU752" t="n">
        <v>0.2053840957593518</v>
      </c>
      <c r="AV752" t="n">
        <v>7.935822438982626</v>
      </c>
      <c r="AW752" t="n">
        <v>145.7092603123756</v>
      </c>
      <c r="AX752" t="n">
        <v>6119.358505867847</v>
      </c>
      <c r="AY752" t="n">
        <v>153667.6791770332</v>
      </c>
      <c r="AZ752" t="n">
        <v>195876.0563680497</v>
      </c>
      <c r="BA752" t="n">
        <v>71462.13415748707</v>
      </c>
      <c r="BB752" t="n">
        <v>45191.015436833</v>
      </c>
      <c r="BC752" t="n">
        <v>116653.1495943201</v>
      </c>
      <c r="BD752" t="n">
        <v>0.04975408657789127</v>
      </c>
      <c r="BE752" t="n">
        <v>4.245747628956395</v>
      </c>
      <c r="BF752" t="n">
        <v>4.563911714199335</v>
      </c>
      <c r="BG752" t="n">
        <v>12.14360139839418</v>
      </c>
      <c r="BH752" t="n">
        <v>212.1805947256217</v>
      </c>
      <c r="BI752" t="n">
        <v>234.5700621428072</v>
      </c>
      <c r="BJ752" t="n">
        <v>952.9414728342654</v>
      </c>
      <c r="BK752" t="n">
        <v>90513.82913828168</v>
      </c>
      <c r="BL752" t="n">
        <v>4881.822934435264</v>
      </c>
      <c r="BM752" t="n">
        <v>18186.7678556868</v>
      </c>
      <c r="BN752" t="n">
        <v>7313.444444010592</v>
      </c>
      <c r="BO752" t="n">
        <v>7904.037307939029</v>
      </c>
      <c r="BP752" t="n">
        <v>0.00940284575505837</v>
      </c>
      <c r="BQ752" t="n">
        <v>0.3983947790385901</v>
      </c>
      <c r="BR752" t="n">
        <v>7.488705088661331</v>
      </c>
      <c r="BS752" t="n">
        <v>218.5635901839073</v>
      </c>
      <c r="BT752" t="n">
        <v>560.9525720139046</v>
      </c>
      <c r="BU752" t="n">
        <v>335.0910863646199</v>
      </c>
      <c r="BV752" t="n">
        <v>21267.500075</v>
      </c>
      <c r="BW752" t="n">
        <v>1456.142434</v>
      </c>
      <c r="BX752" t="n">
        <v>36.46015</v>
      </c>
      <c r="BY752" t="inlineStr">
        <is>
          <t>2022-07-27 12:28:00</t>
        </is>
      </c>
      <c r="BZ752" t="inlineStr">
        <is>
          <t>2022-07-27 12:29:00</t>
        </is>
      </c>
      <c r="CA752" t="inlineStr">
        <is>
          <t>2022-07-27 12:28:00</t>
        </is>
      </c>
    </row>
    <row r="753">
      <c r="A753" t="n">
        <v>750</v>
      </c>
      <c r="B753" t="n">
        <v>207</v>
      </c>
      <c r="C753" t="n">
        <v>80</v>
      </c>
      <c r="D753" t="n">
        <v>1119.779345368484</v>
      </c>
      <c r="E753" t="n">
        <v>10.87276732179319</v>
      </c>
      <c r="F753" t="n">
        <v>149.5370365462008</v>
      </c>
      <c r="G753" t="n">
        <v>3234.077448880509</v>
      </c>
      <c r="H753" t="n">
        <v>265208.043932002</v>
      </c>
      <c r="I753" t="n">
        <v>215035.868669793</v>
      </c>
      <c r="J753" t="n">
        <v>2293.829734512263</v>
      </c>
      <c r="K753" t="n">
        <v>490.825046351766</v>
      </c>
      <c r="L753" t="n">
        <v>-501.0876943967883</v>
      </c>
      <c r="M753" t="n">
        <v>0.04975408657789127</v>
      </c>
      <c r="N753" t="n">
        <v>4.563911714199335</v>
      </c>
      <c r="O753" t="n">
        <v>212.1805947256217</v>
      </c>
      <c r="P753" t="n">
        <v>4.492363376158231</v>
      </c>
      <c r="Q753" t="n">
        <v>12.14360139839418</v>
      </c>
      <c r="R753" t="n">
        <v>234.5700621428072</v>
      </c>
      <c r="S753" t="n">
        <v>93.00931024615413</v>
      </c>
      <c r="T753" t="n">
        <v>1632.506619465151</v>
      </c>
      <c r="U753" t="n">
        <v>46039.30888030623</v>
      </c>
      <c r="V753" t="n">
        <v>385</v>
      </c>
      <c r="W753" t="n">
        <v>669</v>
      </c>
      <c r="X753" t="n">
        <v>349.6666666666667</v>
      </c>
      <c r="Y753" t="n">
        <v>0</v>
      </c>
      <c r="Z753" t="n">
        <v>0.5442928190976642</v>
      </c>
      <c r="AA753" t="n">
        <v>6.413029113806705</v>
      </c>
      <c r="AB753" t="n">
        <v>403.6923263398424</v>
      </c>
      <c r="AC753" t="n">
        <v>4494.329840313873</v>
      </c>
      <c r="AD753" t="n">
        <v>4956.372321726893</v>
      </c>
      <c r="AE753" t="n">
        <v>1.284812872661681</v>
      </c>
      <c r="AF753" t="n">
        <v>19.11126791993825</v>
      </c>
      <c r="AG753" t="n">
        <v>346.131983632293</v>
      </c>
      <c r="AH753" t="n">
        <v>32192.2704160139</v>
      </c>
      <c r="AI753" t="n">
        <v>21549.34374683373</v>
      </c>
      <c r="AJ753" t="n">
        <v>-45.77046002267452</v>
      </c>
      <c r="AK753" t="n">
        <v>-18.72409594268543</v>
      </c>
      <c r="AL753" t="n">
        <v>30.71940159974259</v>
      </c>
      <c r="AM753" t="n">
        <v>-4.44260928958034</v>
      </c>
      <c r="AN753" t="n">
        <v>-7.57968968419484</v>
      </c>
      <c r="AO753" t="n">
        <v>-22.3894674171851</v>
      </c>
      <c r="AP753" t="n">
        <v>1047157.164396591</v>
      </c>
      <c r="AQ753" t="n">
        <v>0.2207950846451891</v>
      </c>
      <c r="AR753" t="n">
        <v>0.2079403788394898</v>
      </c>
      <c r="AS753" t="n">
        <v>0.1126042256617821</v>
      </c>
      <c r="AT753" t="n">
        <v>0.2532774576269347</v>
      </c>
      <c r="AU753" t="n">
        <v>0.2053828532266044</v>
      </c>
      <c r="AV753" t="n">
        <v>7.93595412626954</v>
      </c>
      <c r="AW753" t="n">
        <v>145.7099180230827</v>
      </c>
      <c r="AX753" t="n">
        <v>6119.379648169212</v>
      </c>
      <c r="AY753" t="n">
        <v>153667.5068141432</v>
      </c>
      <c r="AZ753" t="n">
        <v>195875.8295697136</v>
      </c>
      <c r="BA753" t="n">
        <v>76707.0345795983</v>
      </c>
      <c r="BB753" t="n">
        <v>45191.015436833</v>
      </c>
      <c r="BC753" t="n">
        <v>121898.0500164313</v>
      </c>
      <c r="BD753" t="n">
        <v>0.04975408657789127</v>
      </c>
      <c r="BE753" t="n">
        <v>4.492363376158231</v>
      </c>
      <c r="BF753" t="n">
        <v>4.563911714199335</v>
      </c>
      <c r="BG753" t="n">
        <v>12.14360139839418</v>
      </c>
      <c r="BH753" t="n">
        <v>212.1805947256217</v>
      </c>
      <c r="BI753" t="n">
        <v>234.5700621428072</v>
      </c>
      <c r="BJ753" t="n">
        <v>952.9414728342654</v>
      </c>
      <c r="BK753" t="n">
        <v>95758.72956039291</v>
      </c>
      <c r="BL753" t="n">
        <v>4881.822934435264</v>
      </c>
      <c r="BM753" t="n">
        <v>18186.7678556868</v>
      </c>
      <c r="BN753" t="n">
        <v>7313.444444010592</v>
      </c>
      <c r="BO753" t="n">
        <v>7904.037307939029</v>
      </c>
      <c r="BP753" t="n">
        <v>0.00940284575505837</v>
      </c>
      <c r="BQ753" t="n">
        <v>0.3983947790385901</v>
      </c>
      <c r="BR753" t="n">
        <v>7.488705088661331</v>
      </c>
      <c r="BS753" t="n">
        <v>218.5635901839073</v>
      </c>
      <c r="BT753" t="n">
        <v>560.9525720139046</v>
      </c>
      <c r="BU753" t="n">
        <v>335.0910863646199</v>
      </c>
      <c r="BV753" t="n">
        <v>21277.8</v>
      </c>
      <c r="BW753" t="n">
        <v>1457.4005</v>
      </c>
      <c r="BX753" t="n">
        <v>36.4758</v>
      </c>
      <c r="BY753" t="inlineStr">
        <is>
          <t>2022-07-27 12:30:00</t>
        </is>
      </c>
      <c r="BZ753" t="inlineStr">
        <is>
          <t>2022-07-27 12:30:00</t>
        </is>
      </c>
      <c r="CA753" t="inlineStr">
        <is>
          <t>2022-07-27 12:30:00</t>
        </is>
      </c>
    </row>
    <row r="754">
      <c r="A754" t="n">
        <v>751</v>
      </c>
      <c r="B754" t="n">
        <v>207</v>
      </c>
      <c r="C754" t="n">
        <v>80</v>
      </c>
      <c r="D754" t="n">
        <v>1119.788548655621</v>
      </c>
      <c r="E754" t="n">
        <v>10.8737057018654</v>
      </c>
      <c r="F754" t="n">
        <v>149.5383563880758</v>
      </c>
      <c r="G754" t="n">
        <v>3234.084741561436</v>
      </c>
      <c r="H754" t="n">
        <v>265210.263325755</v>
      </c>
      <c r="I754" t="n">
        <v>215035.868669793</v>
      </c>
      <c r="J754" t="n">
        <v>2291.610229789674</v>
      </c>
      <c r="K754" t="n">
        <v>490.825046351766</v>
      </c>
      <c r="L754" t="n">
        <v>-501.0876943967883</v>
      </c>
      <c r="M754" t="n">
        <v>0.04975408657789127</v>
      </c>
      <c r="N754" t="n">
        <v>4.563911714199335</v>
      </c>
      <c r="O754" t="n">
        <v>212.1805947256217</v>
      </c>
      <c r="P754" t="n">
        <v>3.99913188175456</v>
      </c>
      <c r="Q754" t="n">
        <v>12.14360139839418</v>
      </c>
      <c r="R754" t="n">
        <v>234.5700621428072</v>
      </c>
      <c r="S754" t="n">
        <v>93.53085601984286</v>
      </c>
      <c r="T754" t="n">
        <v>1632.506619465151</v>
      </c>
      <c r="U754" t="n">
        <v>46039.30888030623</v>
      </c>
      <c r="V754" t="n">
        <v>385</v>
      </c>
      <c r="W754" t="n">
        <v>669.6666666666666</v>
      </c>
      <c r="X754" t="n">
        <v>350</v>
      </c>
      <c r="Y754" t="n">
        <v>0</v>
      </c>
      <c r="Z754" t="n">
        <v>0.5449307719044618</v>
      </c>
      <c r="AA754" t="n">
        <v>6.413029802214235</v>
      </c>
      <c r="AB754" t="n">
        <v>403.6925266441384</v>
      </c>
      <c r="AC754" t="n">
        <v>4494.334772628818</v>
      </c>
      <c r="AD754" t="n">
        <v>4956.372321726893</v>
      </c>
      <c r="AE754" t="n">
        <v>1.285044968012078</v>
      </c>
      <c r="AF754" t="n">
        <v>19.11126860834577</v>
      </c>
      <c r="AG754" t="n">
        <v>346.1321839365889</v>
      </c>
      <c r="AH754" t="n">
        <v>32192.27220403628</v>
      </c>
      <c r="AI754" t="n">
        <v>21549.34374683373</v>
      </c>
      <c r="AJ754" t="n">
        <v>-49.91520656188566</v>
      </c>
      <c r="AK754" t="n">
        <v>-22.14556468266106</v>
      </c>
      <c r="AL754" t="n">
        <v>30.35074662988005</v>
      </c>
      <c r="AM754" t="n">
        <v>-3.949377795176669</v>
      </c>
      <c r="AN754" t="n">
        <v>-7.57968968419484</v>
      </c>
      <c r="AO754" t="n">
        <v>-22.3894674171851</v>
      </c>
      <c r="AP754" t="n">
        <v>1047552.45963728</v>
      </c>
      <c r="AQ754" t="n">
        <v>0.2208596934056292</v>
      </c>
      <c r="AR754" t="n">
        <v>0.2080424229125598</v>
      </c>
      <c r="AS754" t="n">
        <v>0.1126106488745411</v>
      </c>
      <c r="AT754" t="n">
        <v>0.2531818830591384</v>
      </c>
      <c r="AU754" t="n">
        <v>0.2053053517481316</v>
      </c>
      <c r="AV754" t="n">
        <v>7.93624635610193</v>
      </c>
      <c r="AW754" t="n">
        <v>145.7052362066933</v>
      </c>
      <c r="AX754" t="n">
        <v>6119.274707550248</v>
      </c>
      <c r="AY754" t="n">
        <v>153671.0034614245</v>
      </c>
      <c r="AZ754" t="n">
        <v>195880.6389321012</v>
      </c>
      <c r="BA754" t="n">
        <v>66217.23373537586</v>
      </c>
      <c r="BB754" t="n">
        <v>45191.015436833</v>
      </c>
      <c r="BC754" t="n">
        <v>111408.2491722089</v>
      </c>
      <c r="BD754" t="n">
        <v>0.04975408657789127</v>
      </c>
      <c r="BE754" t="n">
        <v>3.99913188175456</v>
      </c>
      <c r="BF754" t="n">
        <v>4.563911714199335</v>
      </c>
      <c r="BG754" t="n">
        <v>12.14360139839418</v>
      </c>
      <c r="BH754" t="n">
        <v>212.1805947256217</v>
      </c>
      <c r="BI754" t="n">
        <v>234.5700621428072</v>
      </c>
      <c r="BJ754" t="n">
        <v>952.9414728342654</v>
      </c>
      <c r="BK754" t="n">
        <v>85266.70921144787</v>
      </c>
      <c r="BL754" t="n">
        <v>4881.822934435264</v>
      </c>
      <c r="BM754" t="n">
        <v>18186.7678556868</v>
      </c>
      <c r="BN754" t="n">
        <v>7313.444444010592</v>
      </c>
      <c r="BO754" t="n">
        <v>7904.037307939029</v>
      </c>
      <c r="BP754" t="n">
        <v>0.00940284575505837</v>
      </c>
      <c r="BQ754" t="n">
        <v>0.3983947790385901</v>
      </c>
      <c r="BR754" t="n">
        <v>7.488705088661331</v>
      </c>
      <c r="BS754" t="n">
        <v>218.5635901839073</v>
      </c>
      <c r="BT754" t="n">
        <v>560.9525720139046</v>
      </c>
      <c r="BU754" t="n">
        <v>335.0910863646199</v>
      </c>
      <c r="BV754" t="n">
        <v>21271.99999998</v>
      </c>
      <c r="BW754" t="n">
        <v>1456.09436763</v>
      </c>
      <c r="BX754" t="n">
        <v>36.44327667</v>
      </c>
      <c r="BY754" t="inlineStr">
        <is>
          <t>2022-07-27 12:31:00</t>
        </is>
      </c>
      <c r="BZ754" t="inlineStr">
        <is>
          <t>2022-07-27 12:31:00</t>
        </is>
      </c>
      <c r="CA754" t="inlineStr">
        <is>
          <t>2022-07-27 12:31:00</t>
        </is>
      </c>
    </row>
    <row r="755">
      <c r="A755" t="n">
        <v>752</v>
      </c>
      <c r="B755" t="n">
        <v>207</v>
      </c>
      <c r="C755" t="n">
        <v>80</v>
      </c>
      <c r="D755" t="n">
        <v>1119.792867410941</v>
      </c>
      <c r="E755" t="n">
        <v>10.87381460357197</v>
      </c>
      <c r="F755" t="n">
        <v>149.5392981248879</v>
      </c>
      <c r="G755" t="n">
        <v>3234.094372615471</v>
      </c>
      <c r="H755" t="n">
        <v>265211.3730226314</v>
      </c>
      <c r="I755" t="n">
        <v>215035.868669793</v>
      </c>
      <c r="J755" t="n">
        <v>2290.500477428379</v>
      </c>
      <c r="K755" t="n">
        <v>490.825046351766</v>
      </c>
      <c r="L755" t="n">
        <v>-501.0876943967883</v>
      </c>
      <c r="M755" t="n">
        <v>0.04975408657789127</v>
      </c>
      <c r="N755" t="n">
        <v>4.563911714199335</v>
      </c>
      <c r="O755" t="n">
        <v>212.1805947256217</v>
      </c>
      <c r="P755" t="n">
        <v>3.752516134552724</v>
      </c>
      <c r="Q755" t="n">
        <v>12.14360139839418</v>
      </c>
      <c r="R755" t="n">
        <v>234.5700621428072</v>
      </c>
      <c r="S755" t="n">
        <v>93.77747176704469</v>
      </c>
      <c r="T755" t="n">
        <v>1632.506619465151</v>
      </c>
      <c r="U755" t="n">
        <v>46039.30888030623</v>
      </c>
      <c r="V755" t="n">
        <v>385</v>
      </c>
      <c r="W755" t="n">
        <v>670</v>
      </c>
      <c r="X755" t="n">
        <v>350</v>
      </c>
      <c r="Y755" t="n">
        <v>0</v>
      </c>
      <c r="Z755" t="n">
        <v>0.5449312419712535</v>
      </c>
      <c r="AA755" t="n">
        <v>6.413030274906075</v>
      </c>
      <c r="AB755" t="n">
        <v>403.692790969779</v>
      </c>
      <c r="AC755" t="n">
        <v>4494.337238786289</v>
      </c>
      <c r="AD755" t="n">
        <v>4956.372321726893</v>
      </c>
      <c r="AE755" t="n">
        <v>1.28504543807887</v>
      </c>
      <c r="AF755" t="n">
        <v>19.11126908103762</v>
      </c>
      <c r="AG755" t="n">
        <v>346.1324482622296</v>
      </c>
      <c r="AH755" t="n">
        <v>32192.27309804746</v>
      </c>
      <c r="AI755" t="n">
        <v>21549.34374683373</v>
      </c>
      <c r="AJ755" t="n">
        <v>-59.61400357932087</v>
      </c>
      <c r="AK755" t="n">
        <v>-25.44559069968809</v>
      </c>
      <c r="AL755" t="n">
        <v>30.10801995076896</v>
      </c>
      <c r="AM755" t="n">
        <v>-3.702762047974833</v>
      </c>
      <c r="AN755" t="n">
        <v>-7.57968968419484</v>
      </c>
      <c r="AO755" t="n">
        <v>-22.3894674171851</v>
      </c>
      <c r="AP755" t="n">
        <v>1047200.830973872</v>
      </c>
      <c r="AQ755" t="n">
        <v>0.2208797594963277</v>
      </c>
      <c r="AR755" t="n">
        <v>0.207927602844652</v>
      </c>
      <c r="AS755" t="n">
        <v>0.1125482730006443</v>
      </c>
      <c r="AT755" t="n">
        <v>0.2532700755638534</v>
      </c>
      <c r="AU755" t="n">
        <v>0.2053742890945226</v>
      </c>
      <c r="AV755" t="n">
        <v>7.937196724196902</v>
      </c>
      <c r="AW755" t="n">
        <v>145.7276452658469</v>
      </c>
      <c r="AX755" t="n">
        <v>6120.220970899805</v>
      </c>
      <c r="AY755" t="n">
        <v>153681.9523383754</v>
      </c>
      <c r="AZ755" t="n">
        <v>195893.9567019397</v>
      </c>
      <c r="BA755" t="n">
        <v>60972.33331326463</v>
      </c>
      <c r="BB755" t="n">
        <v>45191.015436833</v>
      </c>
      <c r="BC755" t="n">
        <v>106163.3487500976</v>
      </c>
      <c r="BD755" t="n">
        <v>0.04975408657789127</v>
      </c>
      <c r="BE755" t="n">
        <v>3.752516134552724</v>
      </c>
      <c r="BF755" t="n">
        <v>4.563911714199335</v>
      </c>
      <c r="BG755" t="n">
        <v>12.14360139839418</v>
      </c>
      <c r="BH755" t="n">
        <v>212.1805947256217</v>
      </c>
      <c r="BI755" t="n">
        <v>234.5700621428072</v>
      </c>
      <c r="BJ755" t="n">
        <v>952.9414728342654</v>
      </c>
      <c r="BK755" t="n">
        <v>80020.69903697536</v>
      </c>
      <c r="BL755" t="n">
        <v>4881.822934435264</v>
      </c>
      <c r="BM755" t="n">
        <v>18186.7678556868</v>
      </c>
      <c r="BN755" t="n">
        <v>7313.444444010592</v>
      </c>
      <c r="BO755" t="n">
        <v>7904.037307939029</v>
      </c>
      <c r="BP755" t="n">
        <v>0.00940284575505837</v>
      </c>
      <c r="BQ755" t="n">
        <v>0.3983947790385901</v>
      </c>
      <c r="BR755" t="n">
        <v>7.488705088661331</v>
      </c>
      <c r="BS755" t="n">
        <v>218.5635901839073</v>
      </c>
      <c r="BT755" t="n">
        <v>560.9525720139046</v>
      </c>
      <c r="BU755" t="n">
        <v>335.0910863646199</v>
      </c>
      <c r="BV755" t="n">
        <v>21271.99999998</v>
      </c>
      <c r="BW755" t="n">
        <v>1456.09436763</v>
      </c>
      <c r="BX755" t="n">
        <v>36.44327667</v>
      </c>
      <c r="BY755" t="inlineStr">
        <is>
          <t>2022-07-27 12:31:00</t>
        </is>
      </c>
      <c r="BZ755" t="inlineStr">
        <is>
          <t>2022-07-27 12:31:00</t>
        </is>
      </c>
      <c r="CA755" t="inlineStr">
        <is>
          <t>2022-07-27 12:31:00</t>
        </is>
      </c>
    </row>
    <row r="756">
      <c r="A756" t="n">
        <v>753</v>
      </c>
      <c r="B756" t="n">
        <v>207</v>
      </c>
      <c r="C756" t="n">
        <v>80</v>
      </c>
      <c r="D756" t="n">
        <v>1119.796805515306</v>
      </c>
      <c r="E756" t="n">
        <v>10.8737967904513</v>
      </c>
      <c r="F756" t="n">
        <v>151.9410389289671</v>
      </c>
      <c r="G756" t="n">
        <v>3192.566637212434</v>
      </c>
      <c r="H756" t="n">
        <v>263229.5541138079</v>
      </c>
      <c r="I756" t="n">
        <v>215035.868669793</v>
      </c>
      <c r="J756" t="n">
        <v>2293.594352378748</v>
      </c>
      <c r="K756" t="n">
        <v>490.825046351766</v>
      </c>
      <c r="L756" t="n">
        <v>-501.0876943967883</v>
      </c>
      <c r="M756" t="n">
        <v>0.01658469552596402</v>
      </c>
      <c r="N756" t="n">
        <v>4.563911714199335</v>
      </c>
      <c r="O756" t="n">
        <v>212.1805947256217</v>
      </c>
      <c r="P756" t="n">
        <v>3.769786731088882</v>
      </c>
      <c r="Q756" t="n">
        <v>12.14360139839418</v>
      </c>
      <c r="R756" t="n">
        <v>234.5700621428072</v>
      </c>
      <c r="S756" t="n">
        <v>93.82791175463278</v>
      </c>
      <c r="T756" t="n">
        <v>1634.906335808468</v>
      </c>
      <c r="U756" t="n">
        <v>46080.84642028934</v>
      </c>
      <c r="V756" t="n">
        <v>385.6666666666667</v>
      </c>
      <c r="W756" t="n">
        <v>670.6666666666666</v>
      </c>
      <c r="X756" t="n">
        <v>351.3333333333333</v>
      </c>
      <c r="Y756" t="n">
        <v>0</v>
      </c>
      <c r="Z756" t="n">
        <v>0.5452637894137707</v>
      </c>
      <c r="AA756" t="n">
        <v>6.414214523852526</v>
      </c>
      <c r="AB756" t="n">
        <v>403.6937844130364</v>
      </c>
      <c r="AC756" t="n">
        <v>4494.337996080087</v>
      </c>
      <c r="AD756" t="n">
        <v>4956.372323713386</v>
      </c>
      <c r="AE756" t="n">
        <v>1.285166265664054</v>
      </c>
      <c r="AF756" t="n">
        <v>19.11169865373776</v>
      </c>
      <c r="AG756" t="n">
        <v>346.1329669061489</v>
      </c>
      <c r="AH756" t="n">
        <v>32192.27337257506</v>
      </c>
      <c r="AI756" t="n">
        <v>21549.34374755386</v>
      </c>
      <c r="AJ756" t="n">
        <v>-22.2078669350078</v>
      </c>
      <c r="AK756" t="n">
        <v>-11.78004183989168</v>
      </c>
      <c r="AL756" t="n">
        <v>31.91206367674727</v>
      </c>
      <c r="AM756" t="n">
        <v>-3.753202035562918</v>
      </c>
      <c r="AN756" t="n">
        <v>-7.57968968419484</v>
      </c>
      <c r="AO756" t="n">
        <v>-22.3894674171851</v>
      </c>
      <c r="AP756" t="n">
        <v>1047204.869775809</v>
      </c>
      <c r="AQ756" t="n">
        <v>0.2208811197530861</v>
      </c>
      <c r="AR756" t="n">
        <v>0.2079281103664161</v>
      </c>
      <c r="AS756" t="n">
        <v>0.1125481740963906</v>
      </c>
      <c r="AT756" t="n">
        <v>0.2532690987658063</v>
      </c>
      <c r="AU756" t="n">
        <v>0.2053734970183009</v>
      </c>
      <c r="AV756" t="n">
        <v>7.937316314057253</v>
      </c>
      <c r="AW756" t="n">
        <v>145.7285035668177</v>
      </c>
      <c r="AX756" t="n">
        <v>6120.229840117525</v>
      </c>
      <c r="AY756" t="n">
        <v>153681.7678285631</v>
      </c>
      <c r="AZ756" t="n">
        <v>195893.7116373144</v>
      </c>
      <c r="BA756" t="n">
        <v>60972.33331326463</v>
      </c>
      <c r="BB756" t="n">
        <v>45558.635627642</v>
      </c>
      <c r="BC756" t="n">
        <v>106530.9689409066</v>
      </c>
      <c r="BD756" t="n">
        <v>0.01658469552596402</v>
      </c>
      <c r="BE756" t="n">
        <v>3.769786731088882</v>
      </c>
      <c r="BF756" t="n">
        <v>4.563911714199335</v>
      </c>
      <c r="BG756" t="n">
        <v>12.14360139839418</v>
      </c>
      <c r="BH756" t="n">
        <v>212.1805947256217</v>
      </c>
      <c r="BI756" t="n">
        <v>234.5700621428072</v>
      </c>
      <c r="BJ756" t="n">
        <v>246.9011318420472</v>
      </c>
      <c r="BK756" t="n">
        <v>80388.31922778436</v>
      </c>
      <c r="BL756" t="n">
        <v>4881.822934435264</v>
      </c>
      <c r="BM756" t="n">
        <v>18186.7678556868</v>
      </c>
      <c r="BN756" t="n">
        <v>7313.444444010592</v>
      </c>
      <c r="BO756" t="n">
        <v>7904.037307939029</v>
      </c>
      <c r="BP756" t="n">
        <v>0.003134281918352619</v>
      </c>
      <c r="BQ756" t="n">
        <v>0.3983947790385901</v>
      </c>
      <c r="BR756" t="n">
        <v>7.488705088661331</v>
      </c>
      <c r="BS756" t="n">
        <v>85.13156721217234</v>
      </c>
      <c r="BT756" t="n">
        <v>560.9525720139046</v>
      </c>
      <c r="BU756" t="n">
        <v>335.0910863646199</v>
      </c>
      <c r="BV756" t="n">
        <v>21285.9</v>
      </c>
      <c r="BW756" t="n">
        <v>1458.79874263</v>
      </c>
      <c r="BX756" t="n">
        <v>36.56414</v>
      </c>
      <c r="BY756" t="inlineStr">
        <is>
          <t>2022-07-27 12:33:00</t>
        </is>
      </c>
      <c r="BZ756" t="inlineStr">
        <is>
          <t>2022-07-27 12:33:00</t>
        </is>
      </c>
      <c r="CA756" t="inlineStr">
        <is>
          <t>2022-07-27 12:33:00</t>
        </is>
      </c>
    </row>
    <row r="757">
      <c r="A757" t="n">
        <v>754</v>
      </c>
      <c r="B757" t="n">
        <v>207</v>
      </c>
      <c r="C757" t="n">
        <v>80</v>
      </c>
      <c r="D757" t="n">
        <v>1119.80272569015</v>
      </c>
      <c r="E757" t="n">
        <v>10.85262987267917</v>
      </c>
      <c r="F757" t="n">
        <v>153.4643856078227</v>
      </c>
      <c r="G757" t="n">
        <v>3171.805133929643</v>
      </c>
      <c r="H757" t="n">
        <v>262238.6446593961</v>
      </c>
      <c r="I757" t="n">
        <v>215035.868669793</v>
      </c>
      <c r="J757" t="n">
        <v>2295.141289853932</v>
      </c>
      <c r="K757" t="n">
        <v>490.825046351766</v>
      </c>
      <c r="L757" t="n">
        <v>-501.0876943967883</v>
      </c>
      <c r="M757" t="n">
        <v>4.024558464266192e-16</v>
      </c>
      <c r="N757" t="n">
        <v>4.563911714199335</v>
      </c>
      <c r="O757" t="n">
        <v>212.1805947256217</v>
      </c>
      <c r="P757" t="n">
        <v>3.77842202935696</v>
      </c>
      <c r="Q757" t="n">
        <v>12.14360139839418</v>
      </c>
      <c r="R757" t="n">
        <v>234.5700621428072</v>
      </c>
      <c r="S757" t="n">
        <v>93.87507271744251</v>
      </c>
      <c r="T757" t="n">
        <v>1636.426343195177</v>
      </c>
      <c r="U757" t="n">
        <v>46101.6151902809</v>
      </c>
      <c r="V757" t="n">
        <v>386</v>
      </c>
      <c r="W757" t="n">
        <v>671</v>
      </c>
      <c r="X757" t="n">
        <v>352.6666666666667</v>
      </c>
      <c r="Y757" t="n">
        <v>0</v>
      </c>
      <c r="Z757" t="n">
        <v>0.5461619089373345</v>
      </c>
      <c r="AA757" t="n">
        <v>6.415410069810885</v>
      </c>
      <c r="AB757" t="n">
        <v>403.694341529633</v>
      </c>
      <c r="AC757" t="n">
        <v>4494.338374726985</v>
      </c>
      <c r="AD757" t="n">
        <v>4956.372324706632</v>
      </c>
      <c r="AE757" t="n">
        <v>1.285492122189477</v>
      </c>
      <c r="AF757" t="n">
        <v>19.11213396227084</v>
      </c>
      <c r="AG757" t="n">
        <v>346.1332866230764</v>
      </c>
      <c r="AH757" t="n">
        <v>32192.27350983885</v>
      </c>
      <c r="AI757" t="n">
        <v>21549.34374791392</v>
      </c>
      <c r="AJ757" t="n">
        <v>-3.504798612851268</v>
      </c>
      <c r="AK757" t="n">
        <v>-4.94726740999347</v>
      </c>
      <c r="AL757" t="n">
        <v>32.68301461221387</v>
      </c>
      <c r="AM757" t="n">
        <v>-3.77842202935696</v>
      </c>
      <c r="AN757" t="n">
        <v>-7.57968968419484</v>
      </c>
      <c r="AO757" t="n">
        <v>-22.3894674171851</v>
      </c>
      <c r="AP757" t="n">
        <v>1048153.865810053</v>
      </c>
      <c r="AQ757" t="n">
        <v>0.2208237779437651</v>
      </c>
      <c r="AR757" t="n">
        <v>0.2131391381603996</v>
      </c>
      <c r="AS757" t="n">
        <v>0.1106460403077927</v>
      </c>
      <c r="AT757" t="n">
        <v>0.2502034912488263</v>
      </c>
      <c r="AU757" t="n">
        <v>0.2051875523392165</v>
      </c>
      <c r="AV757" t="n">
        <v>7.934484385648126</v>
      </c>
      <c r="AW757" t="n">
        <v>145.6650426532449</v>
      </c>
      <c r="AX757" t="n">
        <v>6116.738651591363</v>
      </c>
      <c r="AY757" t="n">
        <v>153637.3545851055</v>
      </c>
      <c r="AZ757" t="n">
        <v>195840.8804878916</v>
      </c>
      <c r="BA757" t="n">
        <v>60972.33331326463</v>
      </c>
      <c r="BB757" t="n">
        <v>45742.4457230465</v>
      </c>
      <c r="BC757" t="n">
        <v>106714.7790363111</v>
      </c>
      <c r="BD757" t="n">
        <v>4.024558464266192e-16</v>
      </c>
      <c r="BE757" t="n">
        <v>3.77842202935696</v>
      </c>
      <c r="BF757" t="n">
        <v>4.563911714199335</v>
      </c>
      <c r="BG757" t="n">
        <v>12.14360139839418</v>
      </c>
      <c r="BH757" t="n">
        <v>212.1805947256217</v>
      </c>
      <c r="BI757" t="n">
        <v>234.5700621428072</v>
      </c>
      <c r="BJ757" t="n">
        <v>-106.1190386540618</v>
      </c>
      <c r="BK757" t="n">
        <v>80572.12932318886</v>
      </c>
      <c r="BL757" t="n">
        <v>4881.822934435264</v>
      </c>
      <c r="BM757" t="n">
        <v>18186.7678556868</v>
      </c>
      <c r="BN757" t="n">
        <v>7313.444444010592</v>
      </c>
      <c r="BO757" t="n">
        <v>7904.037307939029</v>
      </c>
      <c r="BP757" t="n">
        <v>-2.567390744445674e-16</v>
      </c>
      <c r="BQ757" t="n">
        <v>0.3983947790385901</v>
      </c>
      <c r="BR757" t="n">
        <v>7.488705088661331</v>
      </c>
      <c r="BS757" t="n">
        <v>18.41555572630486</v>
      </c>
      <c r="BT757" t="n">
        <v>560.9525720139046</v>
      </c>
      <c r="BU757" t="n">
        <v>335.0910863646199</v>
      </c>
      <c r="BV757" t="n">
        <v>21285.9</v>
      </c>
      <c r="BW757" t="n">
        <v>1458.79874263</v>
      </c>
      <c r="BX757" t="n">
        <v>36.5553588</v>
      </c>
      <c r="BY757" t="inlineStr">
        <is>
          <t>2022-07-27 12:33:00</t>
        </is>
      </c>
      <c r="BZ757" t="inlineStr">
        <is>
          <t>2022-07-27 12:33:00</t>
        </is>
      </c>
      <c r="CA757" t="inlineStr">
        <is>
          <t>2022-07-27 12:34:00</t>
        </is>
      </c>
    </row>
    <row r="758">
      <c r="A758" t="n">
        <v>755</v>
      </c>
      <c r="B758" t="n">
        <v>207</v>
      </c>
      <c r="C758" t="n">
        <v>80</v>
      </c>
      <c r="D758" t="n">
        <v>1119.807493821742</v>
      </c>
      <c r="E758" t="n">
        <v>10.84216764485878</v>
      </c>
      <c r="F758" t="n">
        <v>153.6255635509427</v>
      </c>
      <c r="G758" t="n">
        <v>3171.812234684004</v>
      </c>
      <c r="H758" t="n">
        <v>262238.6446593961</v>
      </c>
      <c r="I758" t="n">
        <v>215035.868669793</v>
      </c>
      <c r="J758" t="n">
        <v>2295.141289853932</v>
      </c>
      <c r="K758" t="n">
        <v>490.825046351766</v>
      </c>
      <c r="L758" t="n">
        <v>-501.0876943967883</v>
      </c>
      <c r="M758" t="n">
        <v>4.024558464266192e-16</v>
      </c>
      <c r="N758" t="n">
        <v>4.563911714199335</v>
      </c>
      <c r="O758" t="n">
        <v>212.1805947256217</v>
      </c>
      <c r="P758" t="n">
        <v>3.77842202935696</v>
      </c>
      <c r="Q758" t="n">
        <v>12.14360139839418</v>
      </c>
      <c r="R758" t="n">
        <v>234.5700621428072</v>
      </c>
      <c r="S758" t="n">
        <v>93.88604320195036</v>
      </c>
      <c r="T758" t="n">
        <v>1636.586417802703</v>
      </c>
      <c r="U758" t="n">
        <v>46101.6151902809</v>
      </c>
      <c r="V758" t="n">
        <v>386</v>
      </c>
      <c r="W758" t="n">
        <v>671</v>
      </c>
      <c r="X758" t="n">
        <v>353</v>
      </c>
      <c r="Y758" t="n">
        <v>0</v>
      </c>
      <c r="Z758" t="n">
        <v>0.5465283180207969</v>
      </c>
      <c r="AA758" t="n">
        <v>6.415711601147083</v>
      </c>
      <c r="AB758" t="n">
        <v>403.6945317148487</v>
      </c>
      <c r="AC758" t="n">
        <v>4494.338374726985</v>
      </c>
      <c r="AD758" t="n">
        <v>4956.372324706632</v>
      </c>
      <c r="AE758" t="n">
        <v>1.285625329738201</v>
      </c>
      <c r="AF758" t="n">
        <v>19.11224404395598</v>
      </c>
      <c r="AG758" t="n">
        <v>346.133476808292</v>
      </c>
      <c r="AH758" t="n">
        <v>32192.27350983885</v>
      </c>
      <c r="AI758" t="n">
        <v>21549.34374791392</v>
      </c>
      <c r="AJ758" t="n">
        <v>12.74241611337633</v>
      </c>
      <c r="AK758" t="n">
        <v>-2.186959841790932</v>
      </c>
      <c r="AL758" t="n">
        <v>32.60991016509757</v>
      </c>
      <c r="AM758" t="n">
        <v>-3.77842202935696</v>
      </c>
      <c r="AN758" t="n">
        <v>-7.57968968419484</v>
      </c>
      <c r="AO758" t="n">
        <v>-22.3894674171851</v>
      </c>
      <c r="AP758" t="n">
        <v>1048156.388358622</v>
      </c>
      <c r="AQ758" t="n">
        <v>0.2201792278187598</v>
      </c>
      <c r="AR758" t="n">
        <v>0.21381123083585</v>
      </c>
      <c r="AS758" t="n">
        <v>0.1106194419098552</v>
      </c>
      <c r="AT758" t="n">
        <v>0.2502028890958788</v>
      </c>
      <c r="AU758" t="n">
        <v>0.2051872103396563</v>
      </c>
      <c r="AV758" t="n">
        <v>7.935064586279349</v>
      </c>
      <c r="AW758" t="n">
        <v>145.6730929609855</v>
      </c>
      <c r="AX758" t="n">
        <v>6117.154699292155</v>
      </c>
      <c r="AY758" t="n">
        <v>153644.5402535475</v>
      </c>
      <c r="AZ758" t="n">
        <v>195849.6217725317</v>
      </c>
      <c r="BA758" t="n">
        <v>60972.33331326463</v>
      </c>
      <c r="BB758" t="n">
        <v>45742.4457230465</v>
      </c>
      <c r="BC758" t="n">
        <v>106714.7790363111</v>
      </c>
      <c r="BD758" t="n">
        <v>4.024558464266192e-16</v>
      </c>
      <c r="BE758" t="n">
        <v>3.77842202935696</v>
      </c>
      <c r="BF758" t="n">
        <v>4.563911714199335</v>
      </c>
      <c r="BG758" t="n">
        <v>12.14360139839418</v>
      </c>
      <c r="BH758" t="n">
        <v>212.1805947256217</v>
      </c>
      <c r="BI758" t="n">
        <v>234.5700621428072</v>
      </c>
      <c r="BJ758" t="n">
        <v>-106.1190386540618</v>
      </c>
      <c r="BK758" t="n">
        <v>80572.12932318886</v>
      </c>
      <c r="BL758" t="n">
        <v>4881.822934435264</v>
      </c>
      <c r="BM758" t="n">
        <v>18186.7678556868</v>
      </c>
      <c r="BN758" t="n">
        <v>7313.444444010592</v>
      </c>
      <c r="BO758" t="n">
        <v>7904.037307939029</v>
      </c>
      <c r="BP758" t="n">
        <v>-2.567390744445674e-16</v>
      </c>
      <c r="BQ758" t="n">
        <v>0.3983947790385901</v>
      </c>
      <c r="BR758" t="n">
        <v>7.488705088661331</v>
      </c>
      <c r="BS758" t="n">
        <v>18.41555572630486</v>
      </c>
      <c r="BT758" t="n">
        <v>560.9525720139046</v>
      </c>
      <c r="BU758" t="n">
        <v>335.0910863646199</v>
      </c>
      <c r="BV758" t="n">
        <v>21292.35</v>
      </c>
      <c r="BW758" t="n">
        <v>1459.345</v>
      </c>
      <c r="BX758" t="n">
        <v>36.55485171</v>
      </c>
      <c r="BY758" t="inlineStr">
        <is>
          <t>2022-07-27 12:35:00</t>
        </is>
      </c>
      <c r="BZ758" t="inlineStr">
        <is>
          <t>2022-07-27 12:35:00</t>
        </is>
      </c>
      <c r="CA758" t="inlineStr">
        <is>
          <t>2022-07-27 12:35:00</t>
        </is>
      </c>
    </row>
    <row r="759">
      <c r="A759" t="n">
        <v>756</v>
      </c>
      <c r="B759" t="n">
        <v>207</v>
      </c>
      <c r="C759" t="n">
        <v>80</v>
      </c>
      <c r="D759" t="n">
        <v>1119.809722078438</v>
      </c>
      <c r="E759" t="n">
        <v>10.84223579436421</v>
      </c>
      <c r="F759" t="n">
        <v>153.625855856804</v>
      </c>
      <c r="G759" t="n">
        <v>3171.817934461855</v>
      </c>
      <c r="H759" t="n">
        <v>262238.6446593961</v>
      </c>
      <c r="I759" t="n">
        <v>215035.868669793</v>
      </c>
      <c r="J759" t="n">
        <v>2295.141289853932</v>
      </c>
      <c r="K759" t="n">
        <v>490.825046351766</v>
      </c>
      <c r="L759" t="n">
        <v>-501.0876943967883</v>
      </c>
      <c r="M759" t="n">
        <v>4.024558464266192e-16</v>
      </c>
      <c r="N759" t="n">
        <v>4.563911714199335</v>
      </c>
      <c r="O759" t="n">
        <v>212.1805947256217</v>
      </c>
      <c r="P759" t="n">
        <v>3.77842202935696</v>
      </c>
      <c r="Q759" t="n">
        <v>12.14360139839418</v>
      </c>
      <c r="R759" t="n">
        <v>234.5700621428072</v>
      </c>
      <c r="S759" t="n">
        <v>93.88604320195036</v>
      </c>
      <c r="T759" t="n">
        <v>1636.586417802703</v>
      </c>
      <c r="U759" t="n">
        <v>46101.6151902809</v>
      </c>
      <c r="V759" t="n">
        <v>386</v>
      </c>
      <c r="W759" t="n">
        <v>671</v>
      </c>
      <c r="X759" t="n">
        <v>353</v>
      </c>
      <c r="Y759" t="n">
        <v>0</v>
      </c>
      <c r="Z759" t="n">
        <v>0.5465286038276617</v>
      </c>
      <c r="AA759" t="n">
        <v>6.415712045145324</v>
      </c>
      <c r="AB759" t="n">
        <v>403.6946843419113</v>
      </c>
      <c r="AC759" t="n">
        <v>4494.338374726985</v>
      </c>
      <c r="AD759" t="n">
        <v>4956.372324706632</v>
      </c>
      <c r="AE759" t="n">
        <v>1.285625615545066</v>
      </c>
      <c r="AF759" t="n">
        <v>19.11224448795422</v>
      </c>
      <c r="AG759" t="n">
        <v>346.1336294353546</v>
      </c>
      <c r="AH759" t="n">
        <v>32192.27350983885</v>
      </c>
      <c r="AI759" t="n">
        <v>21549.34374791392</v>
      </c>
      <c r="AJ759" t="n">
        <v>93.7895686430813</v>
      </c>
      <c r="AK759" t="n">
        <v>19.78468425103987</v>
      </c>
      <c r="AL759" t="n">
        <v>34.23679969297879</v>
      </c>
      <c r="AM759" t="n">
        <v>-3.77842202935696</v>
      </c>
      <c r="AN759" t="n">
        <v>-7.57968968419484</v>
      </c>
      <c r="AO759" t="n">
        <v>-22.3894674171851</v>
      </c>
      <c r="AP759" t="n">
        <v>1048312.934976178</v>
      </c>
      <c r="AQ759" t="n">
        <v>0.2202159494085179</v>
      </c>
      <c r="AR759" t="n">
        <v>0.2138604710103525</v>
      </c>
      <c r="AS759" t="n">
        <v>0.1106016362313341</v>
      </c>
      <c r="AT759" t="n">
        <v>0.2501655258098942</v>
      </c>
      <c r="AU759" t="n">
        <v>0.2051564175399013</v>
      </c>
      <c r="AV759" t="n">
        <v>7.935171342783465</v>
      </c>
      <c r="AW759" t="n">
        <v>145.67261263186</v>
      </c>
      <c r="AX759" t="n">
        <v>6117.277206563326</v>
      </c>
      <c r="AY759" t="n">
        <v>153647.6600596763</v>
      </c>
      <c r="AZ759" t="n">
        <v>195853.649860933</v>
      </c>
      <c r="BA759" t="n">
        <v>60972.33331326463</v>
      </c>
      <c r="BB759" t="n">
        <v>45742.4457230465</v>
      </c>
      <c r="BC759" t="n">
        <v>106714.7790363111</v>
      </c>
      <c r="BD759" t="n">
        <v>4.024558464266192e-16</v>
      </c>
      <c r="BE759" t="n">
        <v>3.77842202935696</v>
      </c>
      <c r="BF759" t="n">
        <v>4.563911714199335</v>
      </c>
      <c r="BG759" t="n">
        <v>12.14360139839418</v>
      </c>
      <c r="BH759" t="n">
        <v>212.1805947256217</v>
      </c>
      <c r="BI759" t="n">
        <v>234.5700621428072</v>
      </c>
      <c r="BJ759" t="n">
        <v>-106.1190386540618</v>
      </c>
      <c r="BK759" t="n">
        <v>80572.12932318886</v>
      </c>
      <c r="BL759" t="n">
        <v>4881.822934435264</v>
      </c>
      <c r="BM759" t="n">
        <v>18186.7678556868</v>
      </c>
      <c r="BN759" t="n">
        <v>7313.444444010592</v>
      </c>
      <c r="BO759" t="n">
        <v>7904.037307939029</v>
      </c>
      <c r="BP759" t="n">
        <v>-2.567390744445674e-16</v>
      </c>
      <c r="BQ759" t="n">
        <v>0.3983947790385901</v>
      </c>
      <c r="BR759" t="n">
        <v>7.488705088661331</v>
      </c>
      <c r="BS759" t="n">
        <v>18.41555572630486</v>
      </c>
      <c r="BT759" t="n">
        <v>560.9525720139046</v>
      </c>
      <c r="BU759" t="n">
        <v>335.0910863646199</v>
      </c>
      <c r="BV759" t="n">
        <v>21321.3</v>
      </c>
      <c r="BW759" t="n">
        <v>1463.42</v>
      </c>
      <c r="BX759" t="n">
        <v>36.6641</v>
      </c>
      <c r="BY759" t="inlineStr">
        <is>
          <t>2022-07-27 12:37:00</t>
        </is>
      </c>
      <c r="BZ759" t="inlineStr">
        <is>
          <t>2022-07-27 12:37:00</t>
        </is>
      </c>
      <c r="CA759" t="inlineStr">
        <is>
          <t>2022-07-27 12:37:00</t>
        </is>
      </c>
    </row>
    <row r="760">
      <c r="A760" t="n">
        <v>757</v>
      </c>
      <c r="B760" t="n">
        <v>207</v>
      </c>
      <c r="C760" t="n">
        <v>80</v>
      </c>
      <c r="D760" t="n">
        <v>1119.811302124157</v>
      </c>
      <c r="E760" t="n">
        <v>10.84225808212809</v>
      </c>
      <c r="F760" t="n">
        <v>153.6263689581417</v>
      </c>
      <c r="G760" t="n">
        <v>3171.824886639715</v>
      </c>
      <c r="H760" t="n">
        <v>262238.6446593961</v>
      </c>
      <c r="I760" t="n">
        <v>215035.8691512717</v>
      </c>
      <c r="J760" t="n">
        <v>2295.141289853932</v>
      </c>
      <c r="K760" t="n">
        <v>490.825046351766</v>
      </c>
      <c r="L760" t="n">
        <v>-501.0876943967883</v>
      </c>
      <c r="M760" t="n">
        <v>4.024558464266192e-16</v>
      </c>
      <c r="N760" t="n">
        <v>4.563911714199335</v>
      </c>
      <c r="O760" t="n">
        <v>212.1805947256217</v>
      </c>
      <c r="P760" t="n">
        <v>4.383983913564871</v>
      </c>
      <c r="Q760" t="n">
        <v>12.14360139839418</v>
      </c>
      <c r="R760" t="n">
        <v>234.5700621428072</v>
      </c>
      <c r="S760" t="n">
        <v>94.49160508615826</v>
      </c>
      <c r="T760" t="n">
        <v>1636.586417802703</v>
      </c>
      <c r="U760" t="n">
        <v>46101.6151902809</v>
      </c>
      <c r="V760" t="n">
        <v>386</v>
      </c>
      <c r="W760" t="n">
        <v>671.6666666666666</v>
      </c>
      <c r="X760" t="n">
        <v>353.6666666666667</v>
      </c>
      <c r="Y760" t="n">
        <v>0</v>
      </c>
      <c r="Z760" t="n">
        <v>0.5465286974203172</v>
      </c>
      <c r="AA760" t="n">
        <v>6.415712853960364</v>
      </c>
      <c r="AB760" t="n">
        <v>403.6948709694565</v>
      </c>
      <c r="AC760" t="n">
        <v>4494.338449801846</v>
      </c>
      <c r="AD760" t="n">
        <v>4956.37280618527</v>
      </c>
      <c r="AE760" t="n">
        <v>1.285625709137722</v>
      </c>
      <c r="AF760" t="n">
        <v>19.11224529676926</v>
      </c>
      <c r="AG760" t="n">
        <v>346.1338160628998</v>
      </c>
      <c r="AH760" t="n">
        <v>32192.27353705428</v>
      </c>
      <c r="AI760" t="n">
        <v>21549.343922455</v>
      </c>
      <c r="AJ760" t="n">
        <v>130.2513412263769</v>
      </c>
      <c r="AK760" t="n">
        <v>30.08042940540464</v>
      </c>
      <c r="AL760" t="n">
        <v>35.05213670275815</v>
      </c>
      <c r="AM760" t="n">
        <v>-4.383983913564871</v>
      </c>
      <c r="AN760" t="n">
        <v>-7.57968968419484</v>
      </c>
      <c r="AO760" t="n">
        <v>-22.3894674171851</v>
      </c>
      <c r="AP760" t="n">
        <v>1049601.444743326</v>
      </c>
      <c r="AQ760" t="n">
        <v>0.2202460402471235</v>
      </c>
      <c r="AR760" t="n">
        <v>0.2141947794602573</v>
      </c>
      <c r="AS760" t="n">
        <v>0.1107961984173349</v>
      </c>
      <c r="AT760" t="n">
        <v>0.2498584180738826</v>
      </c>
      <c r="AU760" t="n">
        <v>0.2049045638014017</v>
      </c>
      <c r="AV760" t="n">
        <v>7.932614491825968</v>
      </c>
      <c r="AW760" t="n">
        <v>145.610110180903</v>
      </c>
      <c r="AX760" t="n">
        <v>6114.423086125543</v>
      </c>
      <c r="AY760" t="n">
        <v>153616.3639295128</v>
      </c>
      <c r="AZ760" t="n">
        <v>195817.0648290935</v>
      </c>
      <c r="BA760" t="n">
        <v>73883.69991502678</v>
      </c>
      <c r="BB760" t="n">
        <v>45742.4457230465</v>
      </c>
      <c r="BC760" t="n">
        <v>119626.1456380733</v>
      </c>
      <c r="BD760" t="n">
        <v>4.024558464266192e-16</v>
      </c>
      <c r="BE760" t="n">
        <v>4.383983913564871</v>
      </c>
      <c r="BF760" t="n">
        <v>4.563911714199335</v>
      </c>
      <c r="BG760" t="n">
        <v>12.14360139839418</v>
      </c>
      <c r="BH760" t="n">
        <v>212.1805947256217</v>
      </c>
      <c r="BI760" t="n">
        <v>234.5700621428072</v>
      </c>
      <c r="BJ760" t="n">
        <v>-106.1190386540618</v>
      </c>
      <c r="BK760" t="n">
        <v>93483.49592495098</v>
      </c>
      <c r="BL760" t="n">
        <v>4881.822934435264</v>
      </c>
      <c r="BM760" t="n">
        <v>18186.7678556868</v>
      </c>
      <c r="BN760" t="n">
        <v>7313.444444010592</v>
      </c>
      <c r="BO760" t="n">
        <v>7904.037307939029</v>
      </c>
      <c r="BP760" t="n">
        <v>-2.567390744445674e-16</v>
      </c>
      <c r="BQ760" t="n">
        <v>0.3983947790385901</v>
      </c>
      <c r="BR760" t="n">
        <v>7.488705088661331</v>
      </c>
      <c r="BS760" t="n">
        <v>18.41555572630486</v>
      </c>
      <c r="BT760" t="n">
        <v>560.9525720139046</v>
      </c>
      <c r="BU760" t="n">
        <v>335.0910863646199</v>
      </c>
      <c r="BV760" t="n">
        <v>21321.3</v>
      </c>
      <c r="BW760" t="n">
        <v>1463.42</v>
      </c>
      <c r="BX760" t="n">
        <v>36.6641</v>
      </c>
      <c r="BY760" t="inlineStr">
        <is>
          <t>2022-07-27 12:37:00</t>
        </is>
      </c>
      <c r="BZ760" t="inlineStr">
        <is>
          <t>2022-07-27 12:37:00</t>
        </is>
      </c>
      <c r="CA760" t="inlineStr">
        <is>
          <t>2022-07-27 12:37:00</t>
        </is>
      </c>
    </row>
    <row r="761">
      <c r="A761" t="n">
        <v>758</v>
      </c>
      <c r="B761" t="n">
        <v>207</v>
      </c>
      <c r="C761" t="n">
        <v>80</v>
      </c>
      <c r="D761" t="n">
        <v>1119.811628236045</v>
      </c>
      <c r="E761" t="n">
        <v>10.84227241829789</v>
      </c>
      <c r="F761" t="n">
        <v>153.6263689581417</v>
      </c>
      <c r="G761" t="n">
        <v>3171.824886639715</v>
      </c>
      <c r="H761" t="n">
        <v>262238.6446593961</v>
      </c>
      <c r="I761" t="n">
        <v>215035.869392011</v>
      </c>
      <c r="J761" t="n">
        <v>2295.141289853932</v>
      </c>
      <c r="K761" t="n">
        <v>490.825046351766</v>
      </c>
      <c r="L761" t="n">
        <v>-501.0876943967883</v>
      </c>
      <c r="M761" t="n">
        <v>4.024558464266192e-16</v>
      </c>
      <c r="N761" t="n">
        <v>4.563911714199335</v>
      </c>
      <c r="O761" t="n">
        <v>212.1805947256217</v>
      </c>
      <c r="P761" t="n">
        <v>4.686764855668828</v>
      </c>
      <c r="Q761" t="n">
        <v>12.14360139839418</v>
      </c>
      <c r="R761" t="n">
        <v>234.5700621428072</v>
      </c>
      <c r="S761" t="n">
        <v>94.7943860282622</v>
      </c>
      <c r="T761" t="n">
        <v>1636.586417802703</v>
      </c>
      <c r="U761" t="n">
        <v>46101.6151902809</v>
      </c>
      <c r="V761" t="n">
        <v>386</v>
      </c>
      <c r="W761" t="n">
        <v>672</v>
      </c>
      <c r="X761" t="n">
        <v>354</v>
      </c>
      <c r="Y761" t="n">
        <v>0</v>
      </c>
      <c r="Z761" t="n">
        <v>0.5465287576225397</v>
      </c>
      <c r="AA761" t="n">
        <v>6.415712853960364</v>
      </c>
      <c r="AB761" t="n">
        <v>403.6948709694565</v>
      </c>
      <c r="AC761" t="n">
        <v>4494.338487339276</v>
      </c>
      <c r="AD761" t="n">
        <v>4956.373046924588</v>
      </c>
      <c r="AE761" t="n">
        <v>1.285625769339944</v>
      </c>
      <c r="AF761" t="n">
        <v>19.11224529676926</v>
      </c>
      <c r="AG761" t="n">
        <v>346.1338160628998</v>
      </c>
      <c r="AH761" t="n">
        <v>32192.27355066199</v>
      </c>
      <c r="AI761" t="n">
        <v>21549.34400972554</v>
      </c>
      <c r="AJ761" t="n">
        <v>150.10269621559</v>
      </c>
      <c r="AK761" t="n">
        <v>37.78644725100205</v>
      </c>
      <c r="AL761" t="n">
        <v>35.62530706863814</v>
      </c>
      <c r="AM761" t="n">
        <v>-4.686764855668828</v>
      </c>
      <c r="AN761" t="n">
        <v>-7.57968968419484</v>
      </c>
      <c r="AO761" t="n">
        <v>-22.3894674171851</v>
      </c>
      <c r="AP761" t="n">
        <v>1049602.926447856</v>
      </c>
      <c r="AQ761" t="n">
        <v>0.2202461820765151</v>
      </c>
      <c r="AR761" t="n">
        <v>0.2141951924825285</v>
      </c>
      <c r="AS761" t="n">
        <v>0.1107962848577524</v>
      </c>
      <c r="AT761" t="n">
        <v>0.2498580653534959</v>
      </c>
      <c r="AU761" t="n">
        <v>0.204904275229708</v>
      </c>
      <c r="AV761" t="n">
        <v>7.932631520817817</v>
      </c>
      <c r="AW761" t="n">
        <v>145.6100615414845</v>
      </c>
      <c r="AX761" t="n">
        <v>6114.421266907329</v>
      </c>
      <c r="AY761" t="n">
        <v>153616.3408661063</v>
      </c>
      <c r="AZ761" t="n">
        <v>195817.0288133963</v>
      </c>
      <c r="BA761" t="n">
        <v>80339.38321590784</v>
      </c>
      <c r="BB761" t="n">
        <v>45742.4457230465</v>
      </c>
      <c r="BC761" t="n">
        <v>126081.8289389543</v>
      </c>
      <c r="BD761" t="n">
        <v>4.024558464266192e-16</v>
      </c>
      <c r="BE761" t="n">
        <v>4.686764855668828</v>
      </c>
      <c r="BF761" t="n">
        <v>4.563911714199335</v>
      </c>
      <c r="BG761" t="n">
        <v>12.14360139839418</v>
      </c>
      <c r="BH761" t="n">
        <v>212.1805947256217</v>
      </c>
      <c r="BI761" t="n">
        <v>234.5700621428072</v>
      </c>
      <c r="BJ761" t="n">
        <v>-106.1190386540618</v>
      </c>
      <c r="BK761" t="n">
        <v>99939.17922583206</v>
      </c>
      <c r="BL761" t="n">
        <v>4881.822934435264</v>
      </c>
      <c r="BM761" t="n">
        <v>18186.7678556868</v>
      </c>
      <c r="BN761" t="n">
        <v>7313.444444010592</v>
      </c>
      <c r="BO761" t="n">
        <v>7904.037307939029</v>
      </c>
      <c r="BP761" t="n">
        <v>-2.567390744445674e-16</v>
      </c>
      <c r="BQ761" t="n">
        <v>0.3983947790385901</v>
      </c>
      <c r="BR761" t="n">
        <v>7.488705088661331</v>
      </c>
      <c r="BS761" t="n">
        <v>18.41555572630486</v>
      </c>
      <c r="BT761" t="n">
        <v>560.9525720139046</v>
      </c>
      <c r="BU761" t="n">
        <v>335.0910863646199</v>
      </c>
      <c r="BV761" t="n">
        <v>21327.65343001</v>
      </c>
      <c r="BW761" t="n">
        <v>1464.945</v>
      </c>
      <c r="BX761" t="n">
        <v>36.7025</v>
      </c>
      <c r="BY761" t="inlineStr">
        <is>
          <t>2022-07-27 12:38:00</t>
        </is>
      </c>
      <c r="BZ761" t="inlineStr">
        <is>
          <t>2022-07-27 12:38:00</t>
        </is>
      </c>
      <c r="CA761" t="inlineStr">
        <is>
          <t>2022-07-27 12:38:00</t>
        </is>
      </c>
    </row>
    <row r="762">
      <c r="A762" t="n">
        <v>759</v>
      </c>
      <c r="B762" t="n">
        <v>207</v>
      </c>
      <c r="C762" t="n">
        <v>80</v>
      </c>
      <c r="D762" t="n">
        <v>1119.811628236045</v>
      </c>
      <c r="E762" t="n">
        <v>10.84227241829789</v>
      </c>
      <c r="F762" t="n">
        <v>153.6263689581417</v>
      </c>
      <c r="G762" t="n">
        <v>3171.824886639715</v>
      </c>
      <c r="H762" t="n">
        <v>262238.6446593961</v>
      </c>
      <c r="I762" t="n">
        <v>215034.5528367741</v>
      </c>
      <c r="J762" t="n">
        <v>2296.458042587295</v>
      </c>
      <c r="K762" t="n">
        <v>490.825046351766</v>
      </c>
      <c r="L762" t="n">
        <v>-501.0876943967883</v>
      </c>
      <c r="M762" t="n">
        <v>4.024558464266192e-16</v>
      </c>
      <c r="N762" t="n">
        <v>4.563911714199335</v>
      </c>
      <c r="O762" t="n">
        <v>212.1805947256217</v>
      </c>
      <c r="P762" t="n">
        <v>4.686764855668828</v>
      </c>
      <c r="Q762" t="n">
        <v>10.73500323316671</v>
      </c>
      <c r="R762" t="n">
        <v>234.5700621428072</v>
      </c>
      <c r="S762" t="n">
        <v>94.7943860282622</v>
      </c>
      <c r="T762" t="n">
        <v>1637.99501596793</v>
      </c>
      <c r="U762" t="n">
        <v>46101.6151902809</v>
      </c>
      <c r="V762" t="n">
        <v>386</v>
      </c>
      <c r="W762" t="n">
        <v>672.6666666666666</v>
      </c>
      <c r="X762" t="n">
        <v>354</v>
      </c>
      <c r="Y762" t="n">
        <v>0</v>
      </c>
      <c r="Z762" t="n">
        <v>0.5465287576225397</v>
      </c>
      <c r="AA762" t="n">
        <v>6.415712853960364</v>
      </c>
      <c r="AB762" t="n">
        <v>403.6948709694565</v>
      </c>
      <c r="AC762" t="n">
        <v>4494.338487339276</v>
      </c>
      <c r="AD762" t="n">
        <v>4956.38713290624</v>
      </c>
      <c r="AE762" t="n">
        <v>1.285625769339944</v>
      </c>
      <c r="AF762" t="n">
        <v>19.11224529676926</v>
      </c>
      <c r="AG762" t="n">
        <v>346.1338160628998</v>
      </c>
      <c r="AH762" t="n">
        <v>32192.27355066199</v>
      </c>
      <c r="AI762" t="n">
        <v>21549.34911604198</v>
      </c>
      <c r="AJ762" t="n">
        <v>140.8019207017416</v>
      </c>
      <c r="AK762" t="n">
        <v>45.55370731804525</v>
      </c>
      <c r="AL762" t="n">
        <v>35.95070066176793</v>
      </c>
      <c r="AM762" t="n">
        <v>-4.686764855668828</v>
      </c>
      <c r="AN762" t="n">
        <v>-6.171091518967376</v>
      </c>
      <c r="AO762" t="n">
        <v>-22.3894674171851</v>
      </c>
      <c r="AP762" t="n">
        <v>1050028.196020901</v>
      </c>
      <c r="AQ762" t="n">
        <v>0.2202228753546834</v>
      </c>
      <c r="AR762" t="n">
        <v>0.2143315597869005</v>
      </c>
      <c r="AS762" t="n">
        <v>0.1108674065544588</v>
      </c>
      <c r="AT762" t="n">
        <v>0.2497568708968354</v>
      </c>
      <c r="AU762" t="n">
        <v>0.2048212874071218</v>
      </c>
      <c r="AV762" t="n">
        <v>7.931726795718686</v>
      </c>
      <c r="AW762" t="n">
        <v>145.5859493602316</v>
      </c>
      <c r="AX762" t="n">
        <v>6113.362762246511</v>
      </c>
      <c r="AY762" t="n">
        <v>153604.2669900944</v>
      </c>
      <c r="AZ762" t="n">
        <v>195802.3626340152</v>
      </c>
      <c r="BA762" t="n">
        <v>80339.38321590784</v>
      </c>
      <c r="BB762" t="n">
        <v>43676.88605833936</v>
      </c>
      <c r="BC762" t="n">
        <v>124016.2692742472</v>
      </c>
      <c r="BD762" t="n">
        <v>4.024558464266192e-16</v>
      </c>
      <c r="BE762" t="n">
        <v>4.686764855668828</v>
      </c>
      <c r="BF762" t="n">
        <v>4.563911714199335</v>
      </c>
      <c r="BG762" t="n">
        <v>10.73500323316671</v>
      </c>
      <c r="BH762" t="n">
        <v>212.1805947256217</v>
      </c>
      <c r="BI762" t="n">
        <v>234.5700621428072</v>
      </c>
      <c r="BJ762" t="n">
        <v>-106.1190386540618</v>
      </c>
      <c r="BK762" t="n">
        <v>99939.17922583206</v>
      </c>
      <c r="BL762" t="n">
        <v>4881.822934435264</v>
      </c>
      <c r="BM762" t="n">
        <v>16122.52494371303</v>
      </c>
      <c r="BN762" t="n">
        <v>7313.444444010592</v>
      </c>
      <c r="BO762" t="n">
        <v>7904.037307939029</v>
      </c>
      <c r="BP762" t="n">
        <v>-2.567390744445674e-16</v>
      </c>
      <c r="BQ762" t="n">
        <v>0.3983947790385901</v>
      </c>
      <c r="BR762" t="n">
        <v>7.488705088661331</v>
      </c>
      <c r="BS762" t="n">
        <v>18.41555572630486</v>
      </c>
      <c r="BT762" t="n">
        <v>560.9525720139046</v>
      </c>
      <c r="BU762" t="n">
        <v>335.0910863646199</v>
      </c>
      <c r="BV762" t="n">
        <v>21321.5</v>
      </c>
      <c r="BW762" t="n">
        <v>1465.45903788</v>
      </c>
      <c r="BX762" t="n">
        <v>36.7051</v>
      </c>
      <c r="BY762" t="inlineStr">
        <is>
          <t>2022-07-27 12:40:00</t>
        </is>
      </c>
      <c r="BZ762" t="inlineStr">
        <is>
          <t>2022-07-27 12:40:00</t>
        </is>
      </c>
      <c r="CA762" t="inlineStr">
        <is>
          <t>2022-07-27 12:39:00</t>
        </is>
      </c>
    </row>
    <row r="763">
      <c r="A763" t="n">
        <v>760</v>
      </c>
      <c r="B763" t="n">
        <v>207</v>
      </c>
      <c r="C763" t="n">
        <v>80</v>
      </c>
      <c r="D763" t="n">
        <v>1119.811628236045</v>
      </c>
      <c r="E763" t="n">
        <v>10.86226186038967</v>
      </c>
      <c r="F763" t="n">
        <v>153.6263689581417</v>
      </c>
      <c r="G763" t="n">
        <v>3160.839204998031</v>
      </c>
      <c r="H763" t="n">
        <v>262238.6446593961</v>
      </c>
      <c r="I763" t="n">
        <v>215033.8945591556</v>
      </c>
      <c r="J763" t="n">
        <v>2297.116418953977</v>
      </c>
      <c r="K763" t="n">
        <v>490.825046351766</v>
      </c>
      <c r="L763" t="n">
        <v>-501.0876943967883</v>
      </c>
      <c r="M763" t="n">
        <v>4.024558464266192e-16</v>
      </c>
      <c r="N763" t="n">
        <v>4.563911714199335</v>
      </c>
      <c r="O763" t="n">
        <v>212.1805947256217</v>
      </c>
      <c r="P763" t="n">
        <v>4.686764855668828</v>
      </c>
      <c r="Q763" t="n">
        <v>10.03070415055298</v>
      </c>
      <c r="R763" t="n">
        <v>234.5700621428072</v>
      </c>
      <c r="S763" t="n">
        <v>94.81330301849262</v>
      </c>
      <c r="T763" t="n">
        <v>1638.699315050544</v>
      </c>
      <c r="U763" t="n">
        <v>46112.60154530379</v>
      </c>
      <c r="V763" t="n">
        <v>386</v>
      </c>
      <c r="W763" t="n">
        <v>673</v>
      </c>
      <c r="X763" t="n">
        <v>354.6666666666667</v>
      </c>
      <c r="Y763" t="n">
        <v>0</v>
      </c>
      <c r="Z763" t="n">
        <v>0.5476012094839015</v>
      </c>
      <c r="AA763" t="n">
        <v>6.415712853960364</v>
      </c>
      <c r="AB763" t="n">
        <v>403.6955443506512</v>
      </c>
      <c r="AC763" t="n">
        <v>4494.338487339276</v>
      </c>
      <c r="AD763" t="n">
        <v>4956.394175897067</v>
      </c>
      <c r="AE763" t="n">
        <v>1.286014544415002</v>
      </c>
      <c r="AF763" t="n">
        <v>19.11224529676926</v>
      </c>
      <c r="AG763" t="n">
        <v>346.1340601706626</v>
      </c>
      <c r="AH763" t="n">
        <v>32192.27355066199</v>
      </c>
      <c r="AI763" t="n">
        <v>21549.3516692002</v>
      </c>
      <c r="AJ763" t="n">
        <v>126.9081156293397</v>
      </c>
      <c r="AK763" t="n">
        <v>44.92675161114798</v>
      </c>
      <c r="AL763" t="n">
        <v>36.04813216081167</v>
      </c>
      <c r="AM763" t="n">
        <v>-4.686764855668828</v>
      </c>
      <c r="AN763" t="n">
        <v>-5.466792436353646</v>
      </c>
      <c r="AO763" t="n">
        <v>-22.3894674171851</v>
      </c>
      <c r="AP763" t="n">
        <v>1050046.720245042</v>
      </c>
      <c r="AQ763" t="n">
        <v>0.2201554530000257</v>
      </c>
      <c r="AR763" t="n">
        <v>0.2144029846537291</v>
      </c>
      <c r="AS763" t="n">
        <v>0.1108733043987136</v>
      </c>
      <c r="AT763" t="n">
        <v>0.2497524648526394</v>
      </c>
      <c r="AU763" t="n">
        <v>0.2048157930948921</v>
      </c>
      <c r="AV763" t="n">
        <v>7.931655167813791</v>
      </c>
      <c r="AW763" t="n">
        <v>145.5791095717865</v>
      </c>
      <c r="AX763" t="n">
        <v>6113.188063776372</v>
      </c>
      <c r="AY763" t="n">
        <v>153601.5675834347</v>
      </c>
      <c r="AZ763" t="n">
        <v>195797.9716903964</v>
      </c>
      <c r="BA763" t="n">
        <v>80339.38321590784</v>
      </c>
      <c r="BB763" t="n">
        <v>42644.10622598579</v>
      </c>
      <c r="BC763" t="n">
        <v>122983.4894418936</v>
      </c>
      <c r="BD763" t="n">
        <v>4.024558464266192e-16</v>
      </c>
      <c r="BE763" t="n">
        <v>4.686764855668828</v>
      </c>
      <c r="BF763" t="n">
        <v>4.563911714199335</v>
      </c>
      <c r="BG763" t="n">
        <v>10.03070415055298</v>
      </c>
      <c r="BH763" t="n">
        <v>212.1805947256217</v>
      </c>
      <c r="BI763" t="n">
        <v>234.5700621428072</v>
      </c>
      <c r="BJ763" t="n">
        <v>-106.1190386540618</v>
      </c>
      <c r="BK763" t="n">
        <v>99939.17922583206</v>
      </c>
      <c r="BL763" t="n">
        <v>4881.822934435264</v>
      </c>
      <c r="BM763" t="n">
        <v>15090.40348772614</v>
      </c>
      <c r="BN763" t="n">
        <v>7313.444444010592</v>
      </c>
      <c r="BO763" t="n">
        <v>7904.037307939029</v>
      </c>
      <c r="BP763" t="n">
        <v>-2.567390744445674e-16</v>
      </c>
      <c r="BQ763" t="n">
        <v>0.3983947790385901</v>
      </c>
      <c r="BR763" t="n">
        <v>7.488705088661331</v>
      </c>
      <c r="BS763" t="n">
        <v>18.41555572630486</v>
      </c>
      <c r="BT763" t="n">
        <v>560.9525720139046</v>
      </c>
      <c r="BU763" t="n">
        <v>335.0910863646199</v>
      </c>
      <c r="BV763" t="n">
        <v>21320.13</v>
      </c>
      <c r="BW763" t="n">
        <v>1464.7500075</v>
      </c>
      <c r="BX763" t="n">
        <v>36.7103275</v>
      </c>
      <c r="BY763" t="inlineStr">
        <is>
          <t>2022-07-27 12:41:00</t>
        </is>
      </c>
      <c r="BZ763" t="inlineStr">
        <is>
          <t>2022-07-27 12:41:00</t>
        </is>
      </c>
      <c r="CA763" t="inlineStr">
        <is>
          <t>2022-07-27 12:41:00</t>
        </is>
      </c>
    </row>
    <row r="764">
      <c r="A764" t="n">
        <v>761</v>
      </c>
      <c r="B764" t="n">
        <v>207</v>
      </c>
      <c r="C764" t="n">
        <v>80</v>
      </c>
      <c r="D764" t="n">
        <v>1119.812287184792</v>
      </c>
      <c r="E764" t="n">
        <v>10.87228556123433</v>
      </c>
      <c r="F764" t="n">
        <v>153.6263689581417</v>
      </c>
      <c r="G764" t="n">
        <v>3155.346364177188</v>
      </c>
      <c r="H764" t="n">
        <v>262238.6446593961</v>
      </c>
      <c r="I764" t="n">
        <v>215033.8945591556</v>
      </c>
      <c r="J764" t="n">
        <v>2297.116418953977</v>
      </c>
      <c r="K764" t="n">
        <v>490.825046351766</v>
      </c>
      <c r="L764" t="n">
        <v>-501.0876943967883</v>
      </c>
      <c r="M764" t="n">
        <v>4.024558464266192e-16</v>
      </c>
      <c r="N764" t="n">
        <v>4.563911714199335</v>
      </c>
      <c r="O764" t="n">
        <v>212.1805947256217</v>
      </c>
      <c r="P764" t="n">
        <v>4.686764855668828</v>
      </c>
      <c r="Q764" t="n">
        <v>10.03070415055298</v>
      </c>
      <c r="R764" t="n">
        <v>234.5700621428072</v>
      </c>
      <c r="S764" t="n">
        <v>94.82276151360783</v>
      </c>
      <c r="T764" t="n">
        <v>1638.699315050544</v>
      </c>
      <c r="U764" t="n">
        <v>46118.09472281523</v>
      </c>
      <c r="V764" t="n">
        <v>386</v>
      </c>
      <c r="W764" t="n">
        <v>673</v>
      </c>
      <c r="X764" t="n">
        <v>355</v>
      </c>
      <c r="Y764" t="n">
        <v>0</v>
      </c>
      <c r="Z764" t="n">
        <v>0.5481375598888277</v>
      </c>
      <c r="AA764" t="n">
        <v>6.415712853960364</v>
      </c>
      <c r="AB764" t="n">
        <v>403.6958810412486</v>
      </c>
      <c r="AC764" t="n">
        <v>4494.338487339276</v>
      </c>
      <c r="AD764" t="n">
        <v>4956.394175897067</v>
      </c>
      <c r="AE764" t="n">
        <v>1.286209056426777</v>
      </c>
      <c r="AF764" t="n">
        <v>19.11224529676926</v>
      </c>
      <c r="AG764" t="n">
        <v>346.1341822245438</v>
      </c>
      <c r="AH764" t="n">
        <v>32192.27355066199</v>
      </c>
      <c r="AI764" t="n">
        <v>21549.3516692002</v>
      </c>
      <c r="AJ764" t="n">
        <v>119.6748752020892</v>
      </c>
      <c r="AK764" t="n">
        <v>47.64379085834772</v>
      </c>
      <c r="AL764" t="n">
        <v>35.52998286626771</v>
      </c>
      <c r="AM764" t="n">
        <v>-4.686764855668828</v>
      </c>
      <c r="AN764" t="n">
        <v>-5.466792436353646</v>
      </c>
      <c r="AO764" t="n">
        <v>-22.3894674171851</v>
      </c>
      <c r="AP764" t="n">
        <v>1049974.014708466</v>
      </c>
      <c r="AQ764" t="n">
        <v>0.2207653908215264</v>
      </c>
      <c r="AR764" t="n">
        <v>0.2143140896168899</v>
      </c>
      <c r="AS764" t="n">
        <v>0.1103206334463821</v>
      </c>
      <c r="AT764" t="n">
        <v>0.2497697589825073</v>
      </c>
      <c r="AU764" t="n">
        <v>0.2048301271326942</v>
      </c>
      <c r="AV764" t="n">
        <v>7.931805619579596</v>
      </c>
      <c r="AW764" t="n">
        <v>145.5853887123614</v>
      </c>
      <c r="AX764" t="n">
        <v>6113.199405347016</v>
      </c>
      <c r="AY764" t="n">
        <v>153602.7759955657</v>
      </c>
      <c r="AZ764" t="n">
        <v>195800.2861048758</v>
      </c>
      <c r="BA764" t="n">
        <v>80339.38321590784</v>
      </c>
      <c r="BB764" t="n">
        <v>42644.10622598579</v>
      </c>
      <c r="BC764" t="n">
        <v>122983.4894418936</v>
      </c>
      <c r="BD764" t="n">
        <v>4.024558464266192e-16</v>
      </c>
      <c r="BE764" t="n">
        <v>4.686764855668828</v>
      </c>
      <c r="BF764" t="n">
        <v>4.563911714199335</v>
      </c>
      <c r="BG764" t="n">
        <v>10.03070415055298</v>
      </c>
      <c r="BH764" t="n">
        <v>212.1805947256217</v>
      </c>
      <c r="BI764" t="n">
        <v>234.5700621428072</v>
      </c>
      <c r="BJ764" t="n">
        <v>-106.1190386540618</v>
      </c>
      <c r="BK764" t="n">
        <v>99939.17922583206</v>
      </c>
      <c r="BL764" t="n">
        <v>4881.822934435264</v>
      </c>
      <c r="BM764" t="n">
        <v>15090.40348772614</v>
      </c>
      <c r="BN764" t="n">
        <v>7313.444444010592</v>
      </c>
      <c r="BO764" t="n">
        <v>7904.037307939029</v>
      </c>
      <c r="BP764" t="n">
        <v>-2.567390744445674e-16</v>
      </c>
      <c r="BQ764" t="n">
        <v>0.3983947790385901</v>
      </c>
      <c r="BR764" t="n">
        <v>7.488705088661331</v>
      </c>
      <c r="BS764" t="n">
        <v>18.41555572630486</v>
      </c>
      <c r="BT764" t="n">
        <v>560.9525720139046</v>
      </c>
      <c r="BU764" t="n">
        <v>335.0910863646199</v>
      </c>
      <c r="BV764" t="n">
        <v>21318.5</v>
      </c>
      <c r="BW764" t="n">
        <v>1465.8500346</v>
      </c>
      <c r="BX764" t="n">
        <v>36.67299993</v>
      </c>
      <c r="BY764" t="inlineStr">
        <is>
          <t>2022-07-27 12:42:00</t>
        </is>
      </c>
      <c r="BZ764" t="inlineStr">
        <is>
          <t>2022-07-27 12:42:00</t>
        </is>
      </c>
      <c r="CA764" t="inlineStr">
        <is>
          <t>2022-07-27 12:42:00</t>
        </is>
      </c>
    </row>
    <row r="765">
      <c r="A765" t="n">
        <v>762</v>
      </c>
      <c r="B765" t="n">
        <v>207</v>
      </c>
      <c r="C765" t="n">
        <v>80</v>
      </c>
      <c r="D765" t="n">
        <v>1119.812505620413</v>
      </c>
      <c r="E765" t="n">
        <v>10.8722951688196</v>
      </c>
      <c r="F765" t="n">
        <v>153.6263689581417</v>
      </c>
      <c r="G765" t="n">
        <v>3155.346364177188</v>
      </c>
      <c r="H765" t="n">
        <v>262250.1118878463</v>
      </c>
      <c r="I765" t="n">
        <v>215033.8945591556</v>
      </c>
      <c r="J765" t="n">
        <v>2285.648863687758</v>
      </c>
      <c r="K765" t="n">
        <v>490.825046351766</v>
      </c>
      <c r="L765" t="n">
        <v>-501.0876943967883</v>
      </c>
      <c r="M765" t="n">
        <v>4.024558464266192e-16</v>
      </c>
      <c r="N765" t="n">
        <v>4.563911714199335</v>
      </c>
      <c r="O765" t="n">
        <v>212.1805947256217</v>
      </c>
      <c r="P765" t="n">
        <v>3.904063076774928</v>
      </c>
      <c r="Q765" t="n">
        <v>10.03070415055298</v>
      </c>
      <c r="R765" t="n">
        <v>234.5700621428072</v>
      </c>
      <c r="S765" t="n">
        <v>95.60546329250174</v>
      </c>
      <c r="T765" t="n">
        <v>1638.699315050544</v>
      </c>
      <c r="U765" t="n">
        <v>46118.09472281523</v>
      </c>
      <c r="V765" t="n">
        <v>386</v>
      </c>
      <c r="W765" t="n">
        <v>673.6666666666666</v>
      </c>
      <c r="X765" t="n">
        <v>355</v>
      </c>
      <c r="Y765" t="n">
        <v>0</v>
      </c>
      <c r="Z765" t="n">
        <v>0.5481376011134462</v>
      </c>
      <c r="AA765" t="n">
        <v>6.415712853960364</v>
      </c>
      <c r="AB765" t="n">
        <v>403.6958810412486</v>
      </c>
      <c r="AC765" t="n">
        <v>4494.346314357065</v>
      </c>
      <c r="AD765" t="n">
        <v>4956.394175897067</v>
      </c>
      <c r="AE765" t="n">
        <v>1.286209097651395</v>
      </c>
      <c r="AF765" t="n">
        <v>19.11224529676926</v>
      </c>
      <c r="AG765" t="n">
        <v>346.1341822245438</v>
      </c>
      <c r="AH765" t="n">
        <v>32192.27638803785</v>
      </c>
      <c r="AI765" t="n">
        <v>21549.3516692002</v>
      </c>
      <c r="AJ765" t="n">
        <v>278.1064349376082</v>
      </c>
      <c r="AK765" t="n">
        <v>74.43099707916018</v>
      </c>
      <c r="AL765" t="n">
        <v>37.05002298953084</v>
      </c>
      <c r="AM765" t="n">
        <v>-3.904063076774928</v>
      </c>
      <c r="AN765" t="n">
        <v>-5.466792436353646</v>
      </c>
      <c r="AO765" t="n">
        <v>-22.3894674171851</v>
      </c>
      <c r="AP765" t="n">
        <v>1050008.122492924</v>
      </c>
      <c r="AQ765" t="n">
        <v>0.220741930249912</v>
      </c>
      <c r="AR765" t="n">
        <v>0.2144680726070117</v>
      </c>
      <c r="AS765" t="n">
        <v>0.1102048779564328</v>
      </c>
      <c r="AT765" t="n">
        <v>0.2497616456232666</v>
      </c>
      <c r="AU765" t="n">
        <v>0.204823473563377</v>
      </c>
      <c r="AV765" t="n">
        <v>7.932761732947673</v>
      </c>
      <c r="AW765" t="n">
        <v>145.5946350013791</v>
      </c>
      <c r="AX765" t="n">
        <v>6114.327131852105</v>
      </c>
      <c r="AY765" t="n">
        <v>153620.0151491034</v>
      </c>
      <c r="AZ765" t="n">
        <v>195819.4531824597</v>
      </c>
      <c r="BA765" t="n">
        <v>63621.62461244189</v>
      </c>
      <c r="BB765" t="n">
        <v>42644.10622598579</v>
      </c>
      <c r="BC765" t="n">
        <v>106265.7308384277</v>
      </c>
      <c r="BD765" t="n">
        <v>4.024558464266192e-16</v>
      </c>
      <c r="BE765" t="n">
        <v>3.904063076774928</v>
      </c>
      <c r="BF765" t="n">
        <v>4.563911714199335</v>
      </c>
      <c r="BG765" t="n">
        <v>10.03070415055298</v>
      </c>
      <c r="BH765" t="n">
        <v>212.1805947256217</v>
      </c>
      <c r="BI765" t="n">
        <v>234.5700621428072</v>
      </c>
      <c r="BJ765" t="n">
        <v>-106.1190386540618</v>
      </c>
      <c r="BK765" t="n">
        <v>83209.95306709989</v>
      </c>
      <c r="BL765" t="n">
        <v>4881.822934435264</v>
      </c>
      <c r="BM765" t="n">
        <v>15090.40348772614</v>
      </c>
      <c r="BN765" t="n">
        <v>7313.444444010592</v>
      </c>
      <c r="BO765" t="n">
        <v>7904.037307939029</v>
      </c>
      <c r="BP765" t="n">
        <v>-2.567390744445674e-16</v>
      </c>
      <c r="BQ765" t="n">
        <v>0.3983947790385901</v>
      </c>
      <c r="BR765" t="n">
        <v>7.488705088661331</v>
      </c>
      <c r="BS765" t="n">
        <v>18.41555572630486</v>
      </c>
      <c r="BT765" t="n">
        <v>560.9525720139046</v>
      </c>
      <c r="BU765" t="n">
        <v>335.0910863646199</v>
      </c>
      <c r="BV765" t="n">
        <v>21373.69124467</v>
      </c>
      <c r="BW765" t="n">
        <v>1472.65</v>
      </c>
      <c r="BX765" t="n">
        <v>36.7935</v>
      </c>
      <c r="BY765" t="inlineStr">
        <is>
          <t>2022-07-27 12:43:00</t>
        </is>
      </c>
      <c r="BZ765" t="inlineStr">
        <is>
          <t>2022-07-27 12:43:00</t>
        </is>
      </c>
      <c r="CA765" t="inlineStr">
        <is>
          <t>2022-07-27 12:43:00</t>
        </is>
      </c>
    </row>
    <row r="766">
      <c r="A766" t="n">
        <v>763</v>
      </c>
      <c r="B766" t="n">
        <v>207</v>
      </c>
      <c r="C766" t="n">
        <v>80</v>
      </c>
      <c r="D766" t="n">
        <v>1119.812505620413</v>
      </c>
      <c r="E766" t="n">
        <v>10.8722951688196</v>
      </c>
      <c r="F766" t="n">
        <v>152.8212607899423</v>
      </c>
      <c r="G766" t="n">
        <v>3187.52261496003</v>
      </c>
      <c r="H766" t="n">
        <v>262255.8455020714</v>
      </c>
      <c r="I766" t="n">
        <v>215033.8945591556</v>
      </c>
      <c r="J766" t="n">
        <v>2279.915086054649</v>
      </c>
      <c r="K766" t="n">
        <v>490.825046351766</v>
      </c>
      <c r="L766" t="n">
        <v>-501.0876943967883</v>
      </c>
      <c r="M766" t="n">
        <v>4.024558464266192e-16</v>
      </c>
      <c r="N766" t="n">
        <v>4.563911714199335</v>
      </c>
      <c r="O766" t="n">
        <v>212.1805947256217</v>
      </c>
      <c r="P766" t="n">
        <v>3.512712187327978</v>
      </c>
      <c r="Q766" t="n">
        <v>10.03070415055298</v>
      </c>
      <c r="R766" t="n">
        <v>234.5700621428072</v>
      </c>
      <c r="S766" t="n">
        <v>95.99681418194866</v>
      </c>
      <c r="T766" t="n">
        <v>1639.504991277666</v>
      </c>
      <c r="U766" t="n">
        <v>46150.27042447325</v>
      </c>
      <c r="V766" t="n">
        <v>386</v>
      </c>
      <c r="W766" t="n">
        <v>674</v>
      </c>
      <c r="X766" t="n">
        <v>355.6666666666667</v>
      </c>
      <c r="Y766" t="n">
        <v>0</v>
      </c>
      <c r="Z766" t="n">
        <v>0.5481376011134462</v>
      </c>
      <c r="AA766" t="n">
        <v>6.416280912882297</v>
      </c>
      <c r="AB766" t="n">
        <v>403.6964301660505</v>
      </c>
      <c r="AC766" t="n">
        <v>4494.35022786596</v>
      </c>
      <c r="AD766" t="n">
        <v>4956.394175897067</v>
      </c>
      <c r="AE766" t="n">
        <v>1.286209097651395</v>
      </c>
      <c r="AF766" t="n">
        <v>19.11245122407297</v>
      </c>
      <c r="AG766" t="n">
        <v>346.134381288031</v>
      </c>
      <c r="AH766" t="n">
        <v>32192.27780672578</v>
      </c>
      <c r="AI766" t="n">
        <v>21549.3516692002</v>
      </c>
      <c r="AJ766" t="n">
        <v>350.9231162038406</v>
      </c>
      <c r="AK766" t="n">
        <v>77.04092706574657</v>
      </c>
      <c r="AL766" t="n">
        <v>38.16277183311438</v>
      </c>
      <c r="AM766" t="n">
        <v>-3.512712187327978</v>
      </c>
      <c r="AN766" t="n">
        <v>-5.466792436353646</v>
      </c>
      <c r="AO766" t="n">
        <v>-22.3894674171851</v>
      </c>
      <c r="AP766" t="n">
        <v>1052044.660343175</v>
      </c>
      <c r="AQ766" t="n">
        <v>0.2208851855998824</v>
      </c>
      <c r="AR766" t="n">
        <v>0.2150458823415435</v>
      </c>
      <c r="AS766" t="n">
        <v>0.1103529544197135</v>
      </c>
      <c r="AT766" t="n">
        <v>0.2492891506222924</v>
      </c>
      <c r="AU766" t="n">
        <v>0.2044268270165682</v>
      </c>
      <c r="AV766" t="n">
        <v>7.930111462384598</v>
      </c>
      <c r="AW766" t="n">
        <v>145.5216550290185</v>
      </c>
      <c r="AX766" t="n">
        <v>6111.635609644133</v>
      </c>
      <c r="AY766" t="n">
        <v>153599.5024495606</v>
      </c>
      <c r="AZ766" t="n">
        <v>195796.4384318186</v>
      </c>
      <c r="BA766" t="n">
        <v>55262.74531070891</v>
      </c>
      <c r="BB766" t="n">
        <v>42644.10622598579</v>
      </c>
      <c r="BC766" t="n">
        <v>97906.85153669472</v>
      </c>
      <c r="BD766" t="n">
        <v>4.024558464266192e-16</v>
      </c>
      <c r="BE766" t="n">
        <v>3.512712187327978</v>
      </c>
      <c r="BF766" t="n">
        <v>4.563911714199335</v>
      </c>
      <c r="BG766" t="n">
        <v>10.03070415055298</v>
      </c>
      <c r="BH766" t="n">
        <v>212.1805947256217</v>
      </c>
      <c r="BI766" t="n">
        <v>234.5700621428072</v>
      </c>
      <c r="BJ766" t="n">
        <v>-106.1190386540618</v>
      </c>
      <c r="BK766" t="n">
        <v>74845.33998773379</v>
      </c>
      <c r="BL766" t="n">
        <v>4881.822934435264</v>
      </c>
      <c r="BM766" t="n">
        <v>15090.40348772614</v>
      </c>
      <c r="BN766" t="n">
        <v>7313.444444010592</v>
      </c>
      <c r="BO766" t="n">
        <v>7904.037307939029</v>
      </c>
      <c r="BP766" t="n">
        <v>-2.567390744445674e-16</v>
      </c>
      <c r="BQ766" t="n">
        <v>0.3983947790385901</v>
      </c>
      <c r="BR766" t="n">
        <v>7.488705088661331</v>
      </c>
      <c r="BS766" t="n">
        <v>18.41555572630486</v>
      </c>
      <c r="BT766" t="n">
        <v>560.9525720139046</v>
      </c>
      <c r="BU766" t="n">
        <v>335.0910863646199</v>
      </c>
      <c r="BV766" t="n">
        <v>21370.415</v>
      </c>
      <c r="BW766" t="n">
        <v>1469.96614015</v>
      </c>
      <c r="BX766" t="n">
        <v>36.80779945</v>
      </c>
      <c r="BY766" t="inlineStr">
        <is>
          <t>2022-07-27 12:44:00</t>
        </is>
      </c>
      <c r="BZ766" t="inlineStr">
        <is>
          <t>2022-07-27 12:44:00</t>
        </is>
      </c>
      <c r="CA766" t="inlineStr">
        <is>
          <t>2022-07-27 12:44:00</t>
        </is>
      </c>
    </row>
    <row r="767">
      <c r="A767" t="n">
        <v>764</v>
      </c>
      <c r="B767" t="n">
        <v>207</v>
      </c>
      <c r="C767" t="n">
        <v>80</v>
      </c>
      <c r="D767" t="n">
        <v>1119.812505620413</v>
      </c>
      <c r="E767" t="n">
        <v>10.8722951688196</v>
      </c>
      <c r="F767" t="n">
        <v>151.64158250612</v>
      </c>
      <c r="G767" t="n">
        <v>3203.610740351451</v>
      </c>
      <c r="H767" t="n">
        <v>263403.707032943</v>
      </c>
      <c r="I767" t="n">
        <v>215033.8945591556</v>
      </c>
      <c r="J767" t="n">
        <v>2279.915086054649</v>
      </c>
      <c r="K767" t="n">
        <v>490.825046351766</v>
      </c>
      <c r="L767" t="n">
        <v>-501.0876943967883</v>
      </c>
      <c r="M767" t="n">
        <v>4.024558464266192e-16</v>
      </c>
      <c r="N767" t="n">
        <v>4.563911714199335</v>
      </c>
      <c r="O767" t="n">
        <v>212.1805947256217</v>
      </c>
      <c r="P767" t="n">
        <v>3.512712187327978</v>
      </c>
      <c r="Q767" t="n">
        <v>10.03070415055298</v>
      </c>
      <c r="R767" t="n">
        <v>234.5700621428072</v>
      </c>
      <c r="S767" t="n">
        <v>95.99681418194866</v>
      </c>
      <c r="T767" t="n">
        <v>1640.685362227902</v>
      </c>
      <c r="U767" t="n">
        <v>46166.35827530228</v>
      </c>
      <c r="V767" t="n">
        <v>386</v>
      </c>
      <c r="W767" t="n">
        <v>674</v>
      </c>
      <c r="X767" t="n">
        <v>356.6666666666667</v>
      </c>
      <c r="Y767" t="n">
        <v>0</v>
      </c>
      <c r="Z767" t="n">
        <v>0.5481376011134462</v>
      </c>
      <c r="AA767" t="n">
        <v>6.416973579297044</v>
      </c>
      <c r="AB767" t="n">
        <v>403.6967047284515</v>
      </c>
      <c r="AC767" t="n">
        <v>4494.35077303138</v>
      </c>
      <c r="AD767" t="n">
        <v>4956.394175897067</v>
      </c>
      <c r="AE767" t="n">
        <v>1.286209097651395</v>
      </c>
      <c r="AF767" t="n">
        <v>19.1127023228968</v>
      </c>
      <c r="AG767" t="n">
        <v>346.1344808197745</v>
      </c>
      <c r="AH767" t="n">
        <v>32192.27800435395</v>
      </c>
      <c r="AI767" t="n">
        <v>21549.3516692002</v>
      </c>
      <c r="AJ767" t="n">
        <v>385.2162199861682</v>
      </c>
      <c r="AK767" t="n">
        <v>95.45282860106511</v>
      </c>
      <c r="AL767" t="n">
        <v>39.67913993445796</v>
      </c>
      <c r="AM767" t="n">
        <v>-3.512712187327978</v>
      </c>
      <c r="AN767" t="n">
        <v>-5.466792436353646</v>
      </c>
      <c r="AO767" t="n">
        <v>-22.3894674171851</v>
      </c>
      <c r="AP767" t="n">
        <v>1051661.671511633</v>
      </c>
      <c r="AQ767" t="n">
        <v>0.2209317559574099</v>
      </c>
      <c r="AR767" t="n">
        <v>0.213044122508523</v>
      </c>
      <c r="AS767" t="n">
        <v>0.1121252821520347</v>
      </c>
      <c r="AT767" t="n">
        <v>0.2493852970008572</v>
      </c>
      <c r="AU767" t="n">
        <v>0.2045135423811753</v>
      </c>
      <c r="AV767" t="n">
        <v>7.92972802341464</v>
      </c>
      <c r="AW767" t="n">
        <v>145.5311911948508</v>
      </c>
      <c r="AX767" t="n">
        <v>6111.150059307784</v>
      </c>
      <c r="AY767" t="n">
        <v>153588.5946324517</v>
      </c>
      <c r="AZ767" t="n">
        <v>195784.707540897</v>
      </c>
      <c r="BA767" t="n">
        <v>55262.74531070891</v>
      </c>
      <c r="BB767" t="n">
        <v>42644.10622598579</v>
      </c>
      <c r="BC767" t="n">
        <v>97906.85153669472</v>
      </c>
      <c r="BD767" t="n">
        <v>4.024558464266192e-16</v>
      </c>
      <c r="BE767" t="n">
        <v>3.512712187327978</v>
      </c>
      <c r="BF767" t="n">
        <v>4.563911714199335</v>
      </c>
      <c r="BG767" t="n">
        <v>10.03070415055298</v>
      </c>
      <c r="BH767" t="n">
        <v>212.1805947256217</v>
      </c>
      <c r="BI767" t="n">
        <v>234.5700621428072</v>
      </c>
      <c r="BJ767" t="n">
        <v>-106.1190386540618</v>
      </c>
      <c r="BK767" t="n">
        <v>74845.33998773379</v>
      </c>
      <c r="BL767" t="n">
        <v>4881.822934435264</v>
      </c>
      <c r="BM767" t="n">
        <v>15090.40348772614</v>
      </c>
      <c r="BN767" t="n">
        <v>7313.444444010592</v>
      </c>
      <c r="BO767" t="n">
        <v>7904.037307939029</v>
      </c>
      <c r="BP767" t="n">
        <v>-2.567390744445674e-16</v>
      </c>
      <c r="BQ767" t="n">
        <v>0.3983947790385901</v>
      </c>
      <c r="BR767" t="n">
        <v>7.488705088661331</v>
      </c>
      <c r="BS767" t="n">
        <v>18.41555572630486</v>
      </c>
      <c r="BT767" t="n">
        <v>560.9525720139046</v>
      </c>
      <c r="BU767" t="n">
        <v>335.0910863646199</v>
      </c>
      <c r="BV767" t="n">
        <v>21386.69697954</v>
      </c>
      <c r="BW767" t="n">
        <v>1476.36</v>
      </c>
      <c r="BX767" t="n">
        <v>36.90224</v>
      </c>
      <c r="BY767" t="inlineStr">
        <is>
          <t>2022-07-27 12:45:00</t>
        </is>
      </c>
      <c r="BZ767" t="inlineStr">
        <is>
          <t>2022-07-27 12:45:00</t>
        </is>
      </c>
      <c r="CA767" t="inlineStr">
        <is>
          <t>2022-07-27 12:45:00</t>
        </is>
      </c>
    </row>
    <row r="768">
      <c r="A768" t="n">
        <v>765</v>
      </c>
      <c r="B768" t="n">
        <v>207</v>
      </c>
      <c r="C768" t="n">
        <v>80</v>
      </c>
      <c r="D768" t="n">
        <v>1119.812505620413</v>
      </c>
      <c r="E768" t="n">
        <v>10.8722951688196</v>
      </c>
      <c r="F768" t="n">
        <v>151.2530204062588</v>
      </c>
      <c r="G768" t="n">
        <v>3203.610740351451</v>
      </c>
      <c r="H768" t="n">
        <v>263977.6377983788</v>
      </c>
      <c r="I768" t="n">
        <v>215033.8945591556</v>
      </c>
      <c r="J768" t="n">
        <v>2279.915086054649</v>
      </c>
      <c r="K768" t="n">
        <v>490.825046351766</v>
      </c>
      <c r="L768" t="n">
        <v>-501.0876943967883</v>
      </c>
      <c r="M768" t="n">
        <v>4.024558464266192e-16</v>
      </c>
      <c r="N768" t="n">
        <v>4.563911714199335</v>
      </c>
      <c r="O768" t="n">
        <v>212.1805947256217</v>
      </c>
      <c r="P768" t="n">
        <v>3.512712187327978</v>
      </c>
      <c r="Q768" t="n">
        <v>10.03070415055298</v>
      </c>
      <c r="R768" t="n">
        <v>234.5700621428072</v>
      </c>
      <c r="S768" t="n">
        <v>95.99681418194866</v>
      </c>
      <c r="T768" t="n">
        <v>1641.074128646241</v>
      </c>
      <c r="U768" t="n">
        <v>46166.35827530228</v>
      </c>
      <c r="V768" t="n">
        <v>386</v>
      </c>
      <c r="W768" t="n">
        <v>674</v>
      </c>
      <c r="X768" t="n">
        <v>357</v>
      </c>
      <c r="Y768" t="n">
        <v>0</v>
      </c>
      <c r="Z768" t="n">
        <v>0.5481376011134462</v>
      </c>
      <c r="AA768" t="n">
        <v>6.417177897773933</v>
      </c>
      <c r="AB768" t="n">
        <v>403.6967047284515</v>
      </c>
      <c r="AC768" t="n">
        <v>4494.351045614089</v>
      </c>
      <c r="AD768" t="n">
        <v>4956.394175897067</v>
      </c>
      <c r="AE768" t="n">
        <v>1.286209097651395</v>
      </c>
      <c r="AF768" t="n">
        <v>19.11277639048279</v>
      </c>
      <c r="AG768" t="n">
        <v>346.1344808197745</v>
      </c>
      <c r="AH768" t="n">
        <v>32192.27810316803</v>
      </c>
      <c r="AI768" t="n">
        <v>21549.3516692002</v>
      </c>
      <c r="AJ768" t="n">
        <v>430.4225079856517</v>
      </c>
      <c r="AK768" t="n">
        <v>118.0646473646316</v>
      </c>
      <c r="AL768" t="n">
        <v>41.51944034302451</v>
      </c>
      <c r="AM768" t="n">
        <v>-3.512712187327978</v>
      </c>
      <c r="AN768" t="n">
        <v>-5.466792436353646</v>
      </c>
      <c r="AO768" t="n">
        <v>-22.3894674171851</v>
      </c>
      <c r="AP768" t="n">
        <v>1053103.951460702</v>
      </c>
      <c r="AQ768" t="n">
        <v>0.2207972744999603</v>
      </c>
      <c r="AR768" t="n">
        <v>0.2120435583754593</v>
      </c>
      <c r="AS768" t="n">
        <v>0.1122590151172161</v>
      </c>
      <c r="AT768" t="n">
        <v>0.2506788017594102</v>
      </c>
      <c r="AU768" t="n">
        <v>0.2042213502479541</v>
      </c>
      <c r="AV768" t="n">
        <v>7.927547024282042</v>
      </c>
      <c r="AW768" t="n">
        <v>145.4557497697908</v>
      </c>
      <c r="AX768" t="n">
        <v>6108.576153113431</v>
      </c>
      <c r="AY768" t="n">
        <v>153562.6672580886</v>
      </c>
      <c r="AZ768" t="n">
        <v>195751.9746317356</v>
      </c>
      <c r="BA768" t="n">
        <v>55262.74531070891</v>
      </c>
      <c r="BB768" t="n">
        <v>42644.10622598579</v>
      </c>
      <c r="BC768" t="n">
        <v>97906.85153669472</v>
      </c>
      <c r="BD768" t="n">
        <v>4.024558464266192e-16</v>
      </c>
      <c r="BE768" t="n">
        <v>3.512712187327978</v>
      </c>
      <c r="BF768" t="n">
        <v>4.563911714199335</v>
      </c>
      <c r="BG768" t="n">
        <v>10.03070415055298</v>
      </c>
      <c r="BH768" t="n">
        <v>212.1805947256217</v>
      </c>
      <c r="BI768" t="n">
        <v>234.5700621428072</v>
      </c>
      <c r="BJ768" t="n">
        <v>-106.1190386540618</v>
      </c>
      <c r="BK768" t="n">
        <v>74845.33998773379</v>
      </c>
      <c r="BL768" t="n">
        <v>4881.822934435264</v>
      </c>
      <c r="BM768" t="n">
        <v>15090.40348772614</v>
      </c>
      <c r="BN768" t="n">
        <v>7313.444444010592</v>
      </c>
      <c r="BO768" t="n">
        <v>7904.037307939029</v>
      </c>
      <c r="BP768" t="n">
        <v>-2.567390744445674e-16</v>
      </c>
      <c r="BQ768" t="n">
        <v>0.3983947790385901</v>
      </c>
      <c r="BR768" t="n">
        <v>7.488705088661331</v>
      </c>
      <c r="BS768" t="n">
        <v>18.41555572630486</v>
      </c>
      <c r="BT768" t="n">
        <v>560.9525720139046</v>
      </c>
      <c r="BU768" t="n">
        <v>335.0910863646199</v>
      </c>
      <c r="BV768" t="n">
        <v>21397.86</v>
      </c>
      <c r="BW768" t="n">
        <v>1479.3673898</v>
      </c>
      <c r="BX768" t="n">
        <v>36.9783121</v>
      </c>
      <c r="BY768" t="inlineStr">
        <is>
          <t>2022-07-27 12:46:00</t>
        </is>
      </c>
      <c r="BZ768" t="inlineStr">
        <is>
          <t>2022-07-27 12:46:00</t>
        </is>
      </c>
      <c r="CA768" t="inlineStr">
        <is>
          <t>2022-07-27 12:46:00</t>
        </is>
      </c>
    </row>
    <row r="769">
      <c r="A769" t="n">
        <v>766</v>
      </c>
      <c r="B769" t="n">
        <v>207</v>
      </c>
      <c r="C769" t="n">
        <v>80</v>
      </c>
      <c r="D769" t="n">
        <v>1119.812505620413</v>
      </c>
      <c r="E769" t="n">
        <v>10.8722951688196</v>
      </c>
      <c r="F769" t="n">
        <v>151.2530204062588</v>
      </c>
      <c r="G769" t="n">
        <v>3203.610740351451</v>
      </c>
      <c r="H769" t="n">
        <v>263977.6377983788</v>
      </c>
      <c r="I769" t="n">
        <v>215033.8945591556</v>
      </c>
      <c r="J769" t="n">
        <v>2279.915086054649</v>
      </c>
      <c r="K769" t="n">
        <v>490.825046351766</v>
      </c>
      <c r="L769" t="n">
        <v>-501.0876943967883</v>
      </c>
      <c r="M769" t="n">
        <v>4.024558464266192e-16</v>
      </c>
      <c r="N769" t="n">
        <v>4.563911714199335</v>
      </c>
      <c r="O769" t="n">
        <v>212.1805947256217</v>
      </c>
      <c r="P769" t="n">
        <v>3.512712187327978</v>
      </c>
      <c r="Q769" t="n">
        <v>10.03070415055298</v>
      </c>
      <c r="R769" t="n">
        <v>234.5700621428072</v>
      </c>
      <c r="S769" t="n">
        <v>95.99681418194866</v>
      </c>
      <c r="T769" t="n">
        <v>1641.074128646241</v>
      </c>
      <c r="U769" t="n">
        <v>46166.35827530228</v>
      </c>
      <c r="V769" t="n">
        <v>386</v>
      </c>
      <c r="W769" t="n">
        <v>674</v>
      </c>
      <c r="X769" t="n">
        <v>357</v>
      </c>
      <c r="Y769" t="n">
        <v>0</v>
      </c>
      <c r="Z769" t="n">
        <v>0.5481376011134462</v>
      </c>
      <c r="AA769" t="n">
        <v>6.417177897773933</v>
      </c>
      <c r="AB769" t="n">
        <v>403.6967047284515</v>
      </c>
      <c r="AC769" t="n">
        <v>4494.351045614089</v>
      </c>
      <c r="AD769" t="n">
        <v>4956.394175897067</v>
      </c>
      <c r="AE769" t="n">
        <v>1.286209097651395</v>
      </c>
      <c r="AF769" t="n">
        <v>19.11277639048279</v>
      </c>
      <c r="AG769" t="n">
        <v>346.1344808197745</v>
      </c>
      <c r="AH769" t="n">
        <v>32192.27810316803</v>
      </c>
      <c r="AI769" t="n">
        <v>21549.3516692002</v>
      </c>
      <c r="AJ769" t="n">
        <v>393.1210412251091</v>
      </c>
      <c r="AK769" t="n">
        <v>123.5449059685674</v>
      </c>
      <c r="AL769" t="n">
        <v>41.4308432800342</v>
      </c>
      <c r="AM769" t="n">
        <v>-3.512712187327978</v>
      </c>
      <c r="AN769" t="n">
        <v>-5.466792436353646</v>
      </c>
      <c r="AO769" t="n">
        <v>-22.3894674171851</v>
      </c>
      <c r="AP769" t="n">
        <v>1053923.901301509</v>
      </c>
      <c r="AQ769" t="n">
        <v>0.2207406527300332</v>
      </c>
      <c r="AR769" t="n">
        <v>0.2123101921509225</v>
      </c>
      <c r="AS769" t="n">
        <v>0.1124029141547456</v>
      </c>
      <c r="AT769" t="n">
        <v>0.2504837743543551</v>
      </c>
      <c r="AU769" t="n">
        <v>0.2040624666099435</v>
      </c>
      <c r="AV769" t="n">
        <v>7.925738215186588</v>
      </c>
      <c r="AW769" t="n">
        <v>145.4074175480212</v>
      </c>
      <c r="AX769" t="n">
        <v>6106.452312724819</v>
      </c>
      <c r="AY769" t="n">
        <v>153537.8608604133</v>
      </c>
      <c r="AZ769" t="n">
        <v>195721.6266859629</v>
      </c>
      <c r="BA769" t="n">
        <v>55262.74531070891</v>
      </c>
      <c r="BB769" t="n">
        <v>42644.10622598579</v>
      </c>
      <c r="BC769" t="n">
        <v>97906.85153669472</v>
      </c>
      <c r="BD769" t="n">
        <v>4.024558464266192e-16</v>
      </c>
      <c r="BE769" t="n">
        <v>3.512712187327978</v>
      </c>
      <c r="BF769" t="n">
        <v>4.563911714199335</v>
      </c>
      <c r="BG769" t="n">
        <v>10.03070415055298</v>
      </c>
      <c r="BH769" t="n">
        <v>212.1805947256217</v>
      </c>
      <c r="BI769" t="n">
        <v>234.5700621428072</v>
      </c>
      <c r="BJ769" t="n">
        <v>-106.1190386540618</v>
      </c>
      <c r="BK769" t="n">
        <v>74845.33998773379</v>
      </c>
      <c r="BL769" t="n">
        <v>4881.822934435264</v>
      </c>
      <c r="BM769" t="n">
        <v>15090.40348772614</v>
      </c>
      <c r="BN769" t="n">
        <v>7313.444444010592</v>
      </c>
      <c r="BO769" t="n">
        <v>7904.037307939029</v>
      </c>
      <c r="BP769" t="n">
        <v>-2.567390744445674e-16</v>
      </c>
      <c r="BQ769" t="n">
        <v>0.3983947790385901</v>
      </c>
      <c r="BR769" t="n">
        <v>7.488705088661331</v>
      </c>
      <c r="BS769" t="n">
        <v>18.41555572630486</v>
      </c>
      <c r="BT769" t="n">
        <v>560.9525720139046</v>
      </c>
      <c r="BU769" t="n">
        <v>335.0910863646199</v>
      </c>
      <c r="BV769" t="n">
        <v>21376.35</v>
      </c>
      <c r="BW769" t="n">
        <v>1479.3673898</v>
      </c>
      <c r="BX769" t="n">
        <v>36.93434042</v>
      </c>
      <c r="BY769" t="inlineStr">
        <is>
          <t>2022-07-27 12:47:00</t>
        </is>
      </c>
      <c r="BZ769" t="inlineStr">
        <is>
          <t>2022-07-27 12:46:00</t>
        </is>
      </c>
      <c r="CA769" t="inlineStr">
        <is>
          <t>2022-07-27 12:47:00</t>
        </is>
      </c>
    </row>
    <row r="770">
      <c r="A770" t="n">
        <v>767</v>
      </c>
      <c r="B770" t="n">
        <v>207</v>
      </c>
      <c r="C770" t="n">
        <v>80</v>
      </c>
      <c r="D770" t="n">
        <v>1119.812505620413</v>
      </c>
      <c r="E770" t="n">
        <v>10.8722951688196</v>
      </c>
      <c r="F770" t="n">
        <v>151.2530204062588</v>
      </c>
      <c r="G770" t="n">
        <v>3203.610740351451</v>
      </c>
      <c r="H770" t="n">
        <v>263977.6377983788</v>
      </c>
      <c r="I770" t="n">
        <v>215033.8945591556</v>
      </c>
      <c r="J770" t="n">
        <v>2279.915086054649</v>
      </c>
      <c r="K770" t="n">
        <v>490.825046351766</v>
      </c>
      <c r="L770" t="n">
        <v>-501.0876943967883</v>
      </c>
      <c r="M770" t="n">
        <v>4.024558464266192e-16</v>
      </c>
      <c r="N770" t="n">
        <v>4.563911714199335</v>
      </c>
      <c r="O770" t="n">
        <v>212.1805947256217</v>
      </c>
      <c r="P770" t="n">
        <v>3.512712187327978</v>
      </c>
      <c r="Q770" t="n">
        <v>10.03070415055298</v>
      </c>
      <c r="R770" t="n">
        <v>234.5700621428072</v>
      </c>
      <c r="S770" t="n">
        <v>95.99681418194866</v>
      </c>
      <c r="T770" t="n">
        <v>1641.074128646241</v>
      </c>
      <c r="U770" t="n">
        <v>46166.35827530228</v>
      </c>
      <c r="V770" t="n">
        <v>386</v>
      </c>
      <c r="W770" t="n">
        <v>674</v>
      </c>
      <c r="X770" t="n">
        <v>357</v>
      </c>
      <c r="Y770" t="n">
        <v>0</v>
      </c>
      <c r="Z770" t="n">
        <v>0.5481376011134462</v>
      </c>
      <c r="AA770" t="n">
        <v>6.417177897773933</v>
      </c>
      <c r="AB770" t="n">
        <v>403.6967047284515</v>
      </c>
      <c r="AC770" t="n">
        <v>4494.351045614089</v>
      </c>
      <c r="AD770" t="n">
        <v>4956.394175897067</v>
      </c>
      <c r="AE770" t="n">
        <v>1.286209097651395</v>
      </c>
      <c r="AF770" t="n">
        <v>19.11277639048279</v>
      </c>
      <c r="AG770" t="n">
        <v>346.1344808197745</v>
      </c>
      <c r="AH770" t="n">
        <v>32192.27810316803</v>
      </c>
      <c r="AI770" t="n">
        <v>21549.3516692002</v>
      </c>
      <c r="AJ770" t="n">
        <v>369.8083413418801</v>
      </c>
      <c r="AK770" t="n">
        <v>111.6178690057145</v>
      </c>
      <c r="AL770" t="n">
        <v>41.50060497966516</v>
      </c>
      <c r="AM770" t="n">
        <v>-3.512712187327978</v>
      </c>
      <c r="AN770" t="n">
        <v>-5.466792436353646</v>
      </c>
      <c r="AO770" t="n">
        <v>-22.3894674171851</v>
      </c>
      <c r="AP770" t="n">
        <v>1053550.191497107</v>
      </c>
      <c r="AQ770" t="n">
        <v>0.2205969764969047</v>
      </c>
      <c r="AR770" t="n">
        <v>0.2123855017099938</v>
      </c>
      <c r="AS770" t="n">
        <v>0.1123090770731768</v>
      </c>
      <c r="AT770" t="n">
        <v>0.2505726246465151</v>
      </c>
      <c r="AU770" t="n">
        <v>0.2041358200734095</v>
      </c>
      <c r="AV770" t="n">
        <v>7.926779400442435</v>
      </c>
      <c r="AW770" t="n">
        <v>145.4186375757506</v>
      </c>
      <c r="AX770" t="n">
        <v>6107.456019405384</v>
      </c>
      <c r="AY770" t="n">
        <v>153549.1519224101</v>
      </c>
      <c r="AZ770" t="n">
        <v>195732.1335452802</v>
      </c>
      <c r="BA770" t="n">
        <v>55262.74531070891</v>
      </c>
      <c r="BB770" t="n">
        <v>42644.10622598579</v>
      </c>
      <c r="BC770" t="n">
        <v>97906.85153669472</v>
      </c>
      <c r="BD770" t="n">
        <v>4.024558464266192e-16</v>
      </c>
      <c r="BE770" t="n">
        <v>3.512712187327978</v>
      </c>
      <c r="BF770" t="n">
        <v>4.563911714199335</v>
      </c>
      <c r="BG770" t="n">
        <v>10.03070415055298</v>
      </c>
      <c r="BH770" t="n">
        <v>212.1805947256217</v>
      </c>
      <c r="BI770" t="n">
        <v>234.5700621428072</v>
      </c>
      <c r="BJ770" t="n">
        <v>-106.1190386540618</v>
      </c>
      <c r="BK770" t="n">
        <v>74845.33998773379</v>
      </c>
      <c r="BL770" t="n">
        <v>4881.822934435264</v>
      </c>
      <c r="BM770" t="n">
        <v>15090.40348772614</v>
      </c>
      <c r="BN770" t="n">
        <v>7313.444444010592</v>
      </c>
      <c r="BO770" t="n">
        <v>7904.037307939029</v>
      </c>
      <c r="BP770" t="n">
        <v>-2.567390744445674e-16</v>
      </c>
      <c r="BQ770" t="n">
        <v>0.3983947790385901</v>
      </c>
      <c r="BR770" t="n">
        <v>7.488705088661331</v>
      </c>
      <c r="BS770" t="n">
        <v>18.41555572630486</v>
      </c>
      <c r="BT770" t="n">
        <v>560.9525720139046</v>
      </c>
      <c r="BU770" t="n">
        <v>335.0910863646199</v>
      </c>
      <c r="BV770" t="n">
        <v>21377.15</v>
      </c>
      <c r="BW770" t="n">
        <v>1476.09480251</v>
      </c>
      <c r="BX770" t="n">
        <v>36.961</v>
      </c>
      <c r="BY770" t="inlineStr">
        <is>
          <t>2022-07-27 12:48:00</t>
        </is>
      </c>
      <c r="BZ770" t="inlineStr">
        <is>
          <t>2022-07-27 12:47:00</t>
        </is>
      </c>
      <c r="CA770" t="inlineStr">
        <is>
          <t>2022-07-27 12:48:00</t>
        </is>
      </c>
    </row>
    <row r="771">
      <c r="A771" t="n">
        <v>768</v>
      </c>
      <c r="B771" t="n">
        <v>207</v>
      </c>
      <c r="C771" t="n">
        <v>80</v>
      </c>
      <c r="D771" t="n">
        <v>1119.812505620413</v>
      </c>
      <c r="E771" t="n">
        <v>10.8722951688196</v>
      </c>
      <c r="F771" t="n">
        <v>151.2530204062588</v>
      </c>
      <c r="G771" t="n">
        <v>3203.610740351451</v>
      </c>
      <c r="H771" t="n">
        <v>263977.6377983788</v>
      </c>
      <c r="I771" t="n">
        <v>215033.8945591556</v>
      </c>
      <c r="J771" t="n">
        <v>2279.915086054649</v>
      </c>
      <c r="K771" t="n">
        <v>490.825046351766</v>
      </c>
      <c r="L771" t="n">
        <v>-501.0876943967883</v>
      </c>
      <c r="M771" t="n">
        <v>4.024558464266192e-16</v>
      </c>
      <c r="N771" t="n">
        <v>4.563911714199335</v>
      </c>
      <c r="O771" t="n">
        <v>212.1805947256217</v>
      </c>
      <c r="P771" t="n">
        <v>3.512712187327978</v>
      </c>
      <c r="Q771" t="n">
        <v>10.03070415055298</v>
      </c>
      <c r="R771" t="n">
        <v>234.5700621428072</v>
      </c>
      <c r="S771" t="n">
        <v>95.99681418194866</v>
      </c>
      <c r="T771" t="n">
        <v>1641.074128646241</v>
      </c>
      <c r="U771" t="n">
        <v>46166.35827530228</v>
      </c>
      <c r="V771" t="n">
        <v>386</v>
      </c>
      <c r="W771" t="n">
        <v>674</v>
      </c>
      <c r="X771" t="n">
        <v>357</v>
      </c>
      <c r="Y771" t="n">
        <v>0</v>
      </c>
      <c r="Z771" t="n">
        <v>0.5481376011134462</v>
      </c>
      <c r="AA771" t="n">
        <v>6.417177897773933</v>
      </c>
      <c r="AB771" t="n">
        <v>403.6967047284515</v>
      </c>
      <c r="AC771" t="n">
        <v>4494.351045614089</v>
      </c>
      <c r="AD771" t="n">
        <v>4956.394175897067</v>
      </c>
      <c r="AE771" t="n">
        <v>1.286209097651395</v>
      </c>
      <c r="AF771" t="n">
        <v>19.11277639048279</v>
      </c>
      <c r="AG771" t="n">
        <v>346.1344808197745</v>
      </c>
      <c r="AH771" t="n">
        <v>32192.27810316803</v>
      </c>
      <c r="AI771" t="n">
        <v>21549.3516692002</v>
      </c>
      <c r="AJ771" t="n">
        <v>370.7450645918377</v>
      </c>
      <c r="AK771" t="n">
        <v>112.1143333736564</v>
      </c>
      <c r="AL771" t="n">
        <v>40.93832768673611</v>
      </c>
      <c r="AM771" t="n">
        <v>-3.512712187327978</v>
      </c>
      <c r="AN771" t="n">
        <v>-5.466792436353646</v>
      </c>
      <c r="AO771" t="n">
        <v>-22.3894674171851</v>
      </c>
      <c r="AP771" t="n">
        <v>1053135.219233837</v>
      </c>
      <c r="AQ771" t="n">
        <v>0.2206921584459192</v>
      </c>
      <c r="AR771" t="n">
        <v>0.2119991746625313</v>
      </c>
      <c r="AS771" t="n">
        <v>0.1124344285630036</v>
      </c>
      <c r="AT771" t="n">
        <v>0.2506589514490297</v>
      </c>
      <c r="AU771" t="n">
        <v>0.2042152868795163</v>
      </c>
      <c r="AV771" t="n">
        <v>7.926079916751656</v>
      </c>
      <c r="AW771" t="n">
        <v>145.4275561633998</v>
      </c>
      <c r="AX771" t="n">
        <v>6106.637119885844</v>
      </c>
      <c r="AY771" t="n">
        <v>153534.0872130891</v>
      </c>
      <c r="AZ771" t="n">
        <v>195716.6032304915</v>
      </c>
      <c r="BA771" t="n">
        <v>55262.74531070891</v>
      </c>
      <c r="BB771" t="n">
        <v>42644.10622598579</v>
      </c>
      <c r="BC771" t="n">
        <v>97906.85153669472</v>
      </c>
      <c r="BD771" t="n">
        <v>4.024558464266192e-16</v>
      </c>
      <c r="BE771" t="n">
        <v>3.512712187327978</v>
      </c>
      <c r="BF771" t="n">
        <v>4.563911714199335</v>
      </c>
      <c r="BG771" t="n">
        <v>10.03070415055298</v>
      </c>
      <c r="BH771" t="n">
        <v>212.1805947256217</v>
      </c>
      <c r="BI771" t="n">
        <v>234.5700621428072</v>
      </c>
      <c r="BJ771" t="n">
        <v>-106.1190386540618</v>
      </c>
      <c r="BK771" t="n">
        <v>74845.33998773379</v>
      </c>
      <c r="BL771" t="n">
        <v>4881.822934435264</v>
      </c>
      <c r="BM771" t="n">
        <v>15090.40348772614</v>
      </c>
      <c r="BN771" t="n">
        <v>7313.444444010592</v>
      </c>
      <c r="BO771" t="n">
        <v>7904.037307939029</v>
      </c>
      <c r="BP771" t="n">
        <v>-2.567390744445674e-16</v>
      </c>
      <c r="BQ771" t="n">
        <v>0.3983947790385901</v>
      </c>
      <c r="BR771" t="n">
        <v>7.488705088661331</v>
      </c>
      <c r="BS771" t="n">
        <v>18.41555572630486</v>
      </c>
      <c r="BT771" t="n">
        <v>560.9525720139046</v>
      </c>
      <c r="BU771" t="n">
        <v>335.0910863646199</v>
      </c>
      <c r="BV771" t="n">
        <v>21377.15</v>
      </c>
      <c r="BW771" t="n">
        <v>1477.867318</v>
      </c>
      <c r="BX771" t="n">
        <v>36.91</v>
      </c>
      <c r="BY771" t="inlineStr">
        <is>
          <t>2022-07-27 12:48:00</t>
        </is>
      </c>
      <c r="BZ771" t="inlineStr">
        <is>
          <t>2022-07-27 12:49:00</t>
        </is>
      </c>
      <c r="CA771" t="inlineStr">
        <is>
          <t>2022-07-27 12:49:00</t>
        </is>
      </c>
    </row>
    <row r="772">
      <c r="A772" t="n">
        <v>769</v>
      </c>
      <c r="B772" t="n">
        <v>207</v>
      </c>
      <c r="C772" t="n">
        <v>80</v>
      </c>
      <c r="D772" t="n">
        <v>1119.812505620413</v>
      </c>
      <c r="E772" t="n">
        <v>10.8722951688196</v>
      </c>
      <c r="F772" t="n">
        <v>151.2530204062588</v>
      </c>
      <c r="G772" t="n">
        <v>3203.610740351451</v>
      </c>
      <c r="H772" t="n">
        <v>263977.6377983788</v>
      </c>
      <c r="I772" t="n">
        <v>215033.8945591556</v>
      </c>
      <c r="J772" t="n">
        <v>2279.915086054649</v>
      </c>
      <c r="K772" t="n">
        <v>490.825046351766</v>
      </c>
      <c r="L772" t="n">
        <v>-501.0876943967883</v>
      </c>
      <c r="M772" t="n">
        <v>4.024558464266192e-16</v>
      </c>
      <c r="N772" t="n">
        <v>4.563911714199335</v>
      </c>
      <c r="O772" t="n">
        <v>212.1805947256217</v>
      </c>
      <c r="P772" t="n">
        <v>3.512712187327978</v>
      </c>
      <c r="Q772" t="n">
        <v>10.03070415055298</v>
      </c>
      <c r="R772" t="n">
        <v>234.5700621428072</v>
      </c>
      <c r="S772" t="n">
        <v>95.99681418194866</v>
      </c>
      <c r="T772" t="n">
        <v>1641.074128646241</v>
      </c>
      <c r="U772" t="n">
        <v>46166.35827530228</v>
      </c>
      <c r="V772" t="n">
        <v>386</v>
      </c>
      <c r="W772" t="n">
        <v>674</v>
      </c>
      <c r="X772" t="n">
        <v>357</v>
      </c>
      <c r="Y772" t="n">
        <v>0</v>
      </c>
      <c r="Z772" t="n">
        <v>0.5481376011134462</v>
      </c>
      <c r="AA772" t="n">
        <v>6.417177897773933</v>
      </c>
      <c r="AB772" t="n">
        <v>403.6967047284515</v>
      </c>
      <c r="AC772" t="n">
        <v>4494.351045614089</v>
      </c>
      <c r="AD772" t="n">
        <v>4956.394175897067</v>
      </c>
      <c r="AE772" t="n">
        <v>1.286209097651395</v>
      </c>
      <c r="AF772" t="n">
        <v>19.11277639048279</v>
      </c>
      <c r="AG772" t="n">
        <v>346.1344808197745</v>
      </c>
      <c r="AH772" t="n">
        <v>32192.27810316803</v>
      </c>
      <c r="AI772" t="n">
        <v>21549.3516692002</v>
      </c>
      <c r="AJ772" t="n">
        <v>334.4704567373603</v>
      </c>
      <c r="AK772" t="n">
        <v>114.4976352748545</v>
      </c>
      <c r="AL772" t="n">
        <v>40.81892286584288</v>
      </c>
      <c r="AM772" t="n">
        <v>-3.512712187327978</v>
      </c>
      <c r="AN772" t="n">
        <v>-5.466792436353646</v>
      </c>
      <c r="AO772" t="n">
        <v>-22.3894674171851</v>
      </c>
      <c r="AP772" t="n">
        <v>1053253.00030073</v>
      </c>
      <c r="AQ772" t="n">
        <v>0.2206674793252623</v>
      </c>
      <c r="AR772" t="n">
        <v>0.2122300107793408</v>
      </c>
      <c r="AS772" t="n">
        <v>0.1122667321076798</v>
      </c>
      <c r="AT772" t="n">
        <v>0.2506433274862666</v>
      </c>
      <c r="AU772" t="n">
        <v>0.2041924503014505</v>
      </c>
      <c r="AV772" t="n">
        <v>7.92735885394369</v>
      </c>
      <c r="AW772" t="n">
        <v>145.4391575090646</v>
      </c>
      <c r="AX772" t="n">
        <v>6108.200110475603</v>
      </c>
      <c r="AY772" t="n">
        <v>153557.9229911694</v>
      </c>
      <c r="AZ772" t="n">
        <v>195743.9159780295</v>
      </c>
      <c r="BA772" t="n">
        <v>55262.74531070891</v>
      </c>
      <c r="BB772" t="n">
        <v>42644.10622598579</v>
      </c>
      <c r="BC772" t="n">
        <v>97906.85153669472</v>
      </c>
      <c r="BD772" t="n">
        <v>4.024558464266192e-16</v>
      </c>
      <c r="BE772" t="n">
        <v>3.512712187327978</v>
      </c>
      <c r="BF772" t="n">
        <v>4.563911714199335</v>
      </c>
      <c r="BG772" t="n">
        <v>10.03070415055298</v>
      </c>
      <c r="BH772" t="n">
        <v>212.1805947256217</v>
      </c>
      <c r="BI772" t="n">
        <v>234.5700621428072</v>
      </c>
      <c r="BJ772" t="n">
        <v>-106.1190386540618</v>
      </c>
      <c r="BK772" t="n">
        <v>74845.33998773379</v>
      </c>
      <c r="BL772" t="n">
        <v>4881.822934435264</v>
      </c>
      <c r="BM772" t="n">
        <v>15090.40348772614</v>
      </c>
      <c r="BN772" t="n">
        <v>7313.444444010592</v>
      </c>
      <c r="BO772" t="n">
        <v>7904.037307939029</v>
      </c>
      <c r="BP772" t="n">
        <v>-2.567390744445674e-16</v>
      </c>
      <c r="BQ772" t="n">
        <v>0.3983947790385901</v>
      </c>
      <c r="BR772" t="n">
        <v>7.488705088661331</v>
      </c>
      <c r="BS772" t="n">
        <v>18.41555572630486</v>
      </c>
      <c r="BT772" t="n">
        <v>560.9525720139046</v>
      </c>
      <c r="BU772" t="n">
        <v>335.0910863646199</v>
      </c>
      <c r="BV772" t="n">
        <v>21361.66</v>
      </c>
      <c r="BW772" t="n">
        <v>1477.635</v>
      </c>
      <c r="BX772" t="n">
        <v>36.92750038</v>
      </c>
      <c r="BY772" t="inlineStr">
        <is>
          <t>2022-07-27 12:49:00</t>
        </is>
      </c>
      <c r="BZ772" t="inlineStr">
        <is>
          <t>2022-07-27 12:50:00</t>
        </is>
      </c>
      <c r="CA772" t="inlineStr">
        <is>
          <t>2022-07-27 12:50:00</t>
        </is>
      </c>
    </row>
    <row r="773">
      <c r="A773" t="n">
        <v>770</v>
      </c>
      <c r="B773" t="n">
        <v>207</v>
      </c>
      <c r="C773" t="n">
        <v>80</v>
      </c>
      <c r="D773" t="n">
        <v>1119.812505620413</v>
      </c>
      <c r="E773" t="n">
        <v>10.8722951688196</v>
      </c>
      <c r="F773" t="n">
        <v>151.2530204062588</v>
      </c>
      <c r="G773" t="n">
        <v>3202.930744475185</v>
      </c>
      <c r="H773" t="n">
        <v>263977.6377983788</v>
      </c>
      <c r="I773" t="n">
        <v>215033.8945591556</v>
      </c>
      <c r="J773" t="n">
        <v>2305.932291483908</v>
      </c>
      <c r="K773" t="n">
        <v>490.825046351766</v>
      </c>
      <c r="L773" t="n">
        <v>-501.0876943967883</v>
      </c>
      <c r="M773" t="n">
        <v>4.024558464266192e-16</v>
      </c>
      <c r="N773" t="n">
        <v>4.563911714199335</v>
      </c>
      <c r="O773" t="n">
        <v>70.72686490854043</v>
      </c>
      <c r="P773" t="n">
        <v>3.512712187327978</v>
      </c>
      <c r="Q773" t="n">
        <v>10.03070415055298</v>
      </c>
      <c r="R773" t="n">
        <v>313.7793757197923</v>
      </c>
      <c r="S773" t="n">
        <v>95.99681418194866</v>
      </c>
      <c r="T773" t="n">
        <v>1641.074128646241</v>
      </c>
      <c r="U773" t="n">
        <v>46387.02131869634</v>
      </c>
      <c r="V773" t="n">
        <v>386.6666666666667</v>
      </c>
      <c r="W773" t="n">
        <v>674.6666666666666</v>
      </c>
      <c r="X773" t="n">
        <v>357</v>
      </c>
      <c r="Y773" t="n">
        <v>0</v>
      </c>
      <c r="Z773" t="n">
        <v>0.5481376011134462</v>
      </c>
      <c r="AA773" t="n">
        <v>6.417177897773933</v>
      </c>
      <c r="AB773" t="n">
        <v>405.1600374506104</v>
      </c>
      <c r="AC773" t="n">
        <v>4494.351045614089</v>
      </c>
      <c r="AD773" t="n">
        <v>4956.588792389571</v>
      </c>
      <c r="AE773" t="n">
        <v>1.286209097651395</v>
      </c>
      <c r="AF773" t="n">
        <v>19.11277639048279</v>
      </c>
      <c r="AG773" t="n">
        <v>346.6649542447602</v>
      </c>
      <c r="AH773" t="n">
        <v>32192.27810316803</v>
      </c>
      <c r="AI773" t="n">
        <v>21549.42221971532</v>
      </c>
      <c r="AJ773" t="n">
        <v>332.1227940687416</v>
      </c>
      <c r="AK773" t="n">
        <v>113.2542716476587</v>
      </c>
      <c r="AL773" t="n">
        <v>66.71223707272775</v>
      </c>
      <c r="AM773" t="n">
        <v>-3.512712187327978</v>
      </c>
      <c r="AN773" t="n">
        <v>-5.466792436353646</v>
      </c>
      <c r="AO773" t="n">
        <v>-243.0525108112515</v>
      </c>
      <c r="AP773" t="n">
        <v>1053105.352779277</v>
      </c>
      <c r="AQ773" t="n">
        <v>0.2205384980743182</v>
      </c>
      <c r="AR773" t="n">
        <v>0.2122263990190214</v>
      </c>
      <c r="AS773" t="n">
        <v>0.1123357093566073</v>
      </c>
      <c r="AT773" t="n">
        <v>0.2506784681927252</v>
      </c>
      <c r="AU773" t="n">
        <v>0.2042209253573281</v>
      </c>
      <c r="AV773" t="n">
        <v>7.926919655927399</v>
      </c>
      <c r="AW773" t="n">
        <v>145.4273121633136</v>
      </c>
      <c r="AX773" t="n">
        <v>6107.445183245782</v>
      </c>
      <c r="AY773" t="n">
        <v>153544.9782481353</v>
      </c>
      <c r="AZ773" t="n">
        <v>195726.9979856711</v>
      </c>
      <c r="BA773" t="n">
        <v>55262.74531070891</v>
      </c>
      <c r="BB773" t="n">
        <v>45567.75763430342</v>
      </c>
      <c r="BC773" t="n">
        <v>100830.5029450123</v>
      </c>
      <c r="BD773" t="n">
        <v>4.024558464266192e-16</v>
      </c>
      <c r="BE773" t="n">
        <v>3.512712187327978</v>
      </c>
      <c r="BF773" t="n">
        <v>4.563911714199335</v>
      </c>
      <c r="BG773" t="n">
        <v>10.03070415055298</v>
      </c>
      <c r="BH773" t="n">
        <v>70.72686490854043</v>
      </c>
      <c r="BI773" t="n">
        <v>313.7793757197923</v>
      </c>
      <c r="BJ773" t="n">
        <v>-106.1190386540618</v>
      </c>
      <c r="BK773" t="n">
        <v>74845.33998773379</v>
      </c>
      <c r="BL773" t="n">
        <v>4881.822934435264</v>
      </c>
      <c r="BM773" t="n">
        <v>15090.40348772614</v>
      </c>
      <c r="BN773" t="n">
        <v>2092.323622283705</v>
      </c>
      <c r="BO773" t="n">
        <v>10827.68871625666</v>
      </c>
      <c r="BP773" t="n">
        <v>-2.567390744445674e-16</v>
      </c>
      <c r="BQ773" t="n">
        <v>0.3983947790385901</v>
      </c>
      <c r="BR773" t="n">
        <v>2.496235029553711</v>
      </c>
      <c r="BS773" t="n">
        <v>18.41555572630486</v>
      </c>
      <c r="BT773" t="n">
        <v>560.9525720139046</v>
      </c>
      <c r="BU773" t="n">
        <v>150.816769871431</v>
      </c>
      <c r="BV773" t="n">
        <v>21368.40249999</v>
      </c>
      <c r="BW773" t="n">
        <v>1477.41</v>
      </c>
      <c r="BX773" t="n">
        <v>36.91045</v>
      </c>
      <c r="BY773" t="inlineStr">
        <is>
          <t>2022-07-27 12:51:00</t>
        </is>
      </c>
      <c r="BZ773" t="inlineStr">
        <is>
          <t>2022-07-27 12:51:00</t>
        </is>
      </c>
      <c r="CA773" t="inlineStr">
        <is>
          <t>2022-07-27 12:51:00</t>
        </is>
      </c>
    </row>
    <row r="774">
      <c r="A774" t="n">
        <v>771</v>
      </c>
      <c r="B774" t="n">
        <v>207</v>
      </c>
      <c r="C774" t="n">
        <v>80</v>
      </c>
      <c r="D774" t="n">
        <v>1119.812505620413</v>
      </c>
      <c r="E774" t="n">
        <v>10.8722951688196</v>
      </c>
      <c r="F774" t="n">
        <v>151.2530204062588</v>
      </c>
      <c r="G774" t="n">
        <v>3202.590746537052</v>
      </c>
      <c r="H774" t="n">
        <v>263977.6377983788</v>
      </c>
      <c r="I774" t="n">
        <v>215033.8945591556</v>
      </c>
      <c r="J774" t="n">
        <v>2318.940894198538</v>
      </c>
      <c r="K774" t="n">
        <v>490.825046351766</v>
      </c>
      <c r="L774" t="n">
        <v>-501.0876943967883</v>
      </c>
      <c r="M774" t="n">
        <v>4.024558464266192e-16</v>
      </c>
      <c r="N774" t="n">
        <v>4.563911714199335</v>
      </c>
      <c r="O774" t="n">
        <v>-1.989519660128281e-13</v>
      </c>
      <c r="P774" t="n">
        <v>3.512712187327978</v>
      </c>
      <c r="Q774" t="n">
        <v>10.03070415055298</v>
      </c>
      <c r="R774" t="n">
        <v>353.3840325082849</v>
      </c>
      <c r="S774" t="n">
        <v>95.99681418194866</v>
      </c>
      <c r="T774" t="n">
        <v>1641.074128646241</v>
      </c>
      <c r="U774" t="n">
        <v>46497.35284039337</v>
      </c>
      <c r="V774" t="n">
        <v>387</v>
      </c>
      <c r="W774" t="n">
        <v>675</v>
      </c>
      <c r="X774" t="n">
        <v>357</v>
      </c>
      <c r="Y774" t="n">
        <v>0</v>
      </c>
      <c r="Z774" t="n">
        <v>0.5481376011134462</v>
      </c>
      <c r="AA774" t="n">
        <v>6.417177897773933</v>
      </c>
      <c r="AB774" t="n">
        <v>405.8917038116899</v>
      </c>
      <c r="AC774" t="n">
        <v>4494.351045614089</v>
      </c>
      <c r="AD774" t="n">
        <v>4956.686100635822</v>
      </c>
      <c r="AE774" t="n">
        <v>1.286209097651395</v>
      </c>
      <c r="AF774" t="n">
        <v>19.11277639048279</v>
      </c>
      <c r="AG774" t="n">
        <v>346.930190957253</v>
      </c>
      <c r="AH774" t="n">
        <v>32192.27810316803</v>
      </c>
      <c r="AI774" t="n">
        <v>21549.45749497288</v>
      </c>
      <c r="AJ774" t="n">
        <v>407.2113004624119</v>
      </c>
      <c r="AK774" t="n">
        <v>121.2266772840077</v>
      </c>
      <c r="AL774" t="n">
        <v>109.2307286486727</v>
      </c>
      <c r="AM774" t="n">
        <v>-3.512712187327978</v>
      </c>
      <c r="AN774" t="n">
        <v>-5.466792436353646</v>
      </c>
      <c r="AO774" t="n">
        <v>-353.3840325082847</v>
      </c>
      <c r="AP774" t="n">
        <v>1053065.260272584</v>
      </c>
      <c r="AQ774" t="n">
        <v>0.2206165069066065</v>
      </c>
      <c r="AR774" t="n">
        <v>0.2122021619254327</v>
      </c>
      <c r="AS774" t="n">
        <v>0.1122523646729362</v>
      </c>
      <c r="AT774" t="n">
        <v>0.2506880120724287</v>
      </c>
      <c r="AU774" t="n">
        <v>0.204240954422596</v>
      </c>
      <c r="AV774" t="n">
        <v>7.92706074733606</v>
      </c>
      <c r="AW774" t="n">
        <v>145.4336010492327</v>
      </c>
      <c r="AX774" t="n">
        <v>6107.848594730297</v>
      </c>
      <c r="AY774" t="n">
        <v>153548.918778105</v>
      </c>
      <c r="AZ774" t="n">
        <v>195731.0105099755</v>
      </c>
      <c r="BA774" t="n">
        <v>55262.74531070891</v>
      </c>
      <c r="BB774" t="n">
        <v>47029.58333846225</v>
      </c>
      <c r="BC774" t="n">
        <v>102292.3286491711</v>
      </c>
      <c r="BD774" t="n">
        <v>4.024558464266192e-16</v>
      </c>
      <c r="BE774" t="n">
        <v>3.512712187327978</v>
      </c>
      <c r="BF774" t="n">
        <v>4.563911714199335</v>
      </c>
      <c r="BG774" t="n">
        <v>10.03070415055298</v>
      </c>
      <c r="BH774" t="n">
        <v>-1.989519660128281e-13</v>
      </c>
      <c r="BI774" t="n">
        <v>353.3840325082849</v>
      </c>
      <c r="BJ774" t="n">
        <v>-106.1190386540618</v>
      </c>
      <c r="BK774" t="n">
        <v>74845.33998773379</v>
      </c>
      <c r="BL774" t="n">
        <v>4881.822934435264</v>
      </c>
      <c r="BM774" t="n">
        <v>15090.40348772614</v>
      </c>
      <c r="BN774" t="n">
        <v>-518.2367885797385</v>
      </c>
      <c r="BO774" t="n">
        <v>12289.51442041547</v>
      </c>
      <c r="BP774" t="n">
        <v>-2.567390744445674e-16</v>
      </c>
      <c r="BQ774" t="n">
        <v>0.3983947790385901</v>
      </c>
      <c r="BR774" t="n">
        <v>-9.947598300641403e-14</v>
      </c>
      <c r="BS774" t="n">
        <v>18.41555572630486</v>
      </c>
      <c r="BT774" t="n">
        <v>560.9525720139046</v>
      </c>
      <c r="BU774" t="n">
        <v>58.67961162483653</v>
      </c>
      <c r="BV774" t="n">
        <v>21397.09557909</v>
      </c>
      <c r="BW774" t="n">
        <v>1479.71</v>
      </c>
      <c r="BX774" t="n">
        <v>37.03624999</v>
      </c>
      <c r="BY774" t="inlineStr">
        <is>
          <t>2022-07-27 12:52:00</t>
        </is>
      </c>
      <c r="BZ774" t="inlineStr">
        <is>
          <t>2022-07-27 12:52:00</t>
        </is>
      </c>
      <c r="CA774" t="inlineStr">
        <is>
          <t>2022-07-27 12:52:00</t>
        </is>
      </c>
    </row>
    <row r="775">
      <c r="A775" t="n">
        <v>772</v>
      </c>
      <c r="B775" t="n">
        <v>207</v>
      </c>
      <c r="C775" t="n">
        <v>80</v>
      </c>
      <c r="D775" t="n">
        <v>1119.812505620413</v>
      </c>
      <c r="E775" t="n">
        <v>10.8722951688196</v>
      </c>
      <c r="F775" t="n">
        <v>151.2530204062588</v>
      </c>
      <c r="G775" t="n">
        <v>3202.590746537052</v>
      </c>
      <c r="H775" t="n">
        <v>263977.6377983788</v>
      </c>
      <c r="I775" t="n">
        <v>215033.8945591556</v>
      </c>
      <c r="J775" t="n">
        <v>2318.940894198538</v>
      </c>
      <c r="K775" t="n">
        <v>490.825046351766</v>
      </c>
      <c r="L775" t="n">
        <v>-501.0876943967883</v>
      </c>
      <c r="M775" t="n">
        <v>4.024558464266192e-16</v>
      </c>
      <c r="N775" t="n">
        <v>4.563911714199335</v>
      </c>
      <c r="O775" t="n">
        <v>-1.989519660128281e-13</v>
      </c>
      <c r="P775" t="n">
        <v>3.512712187327978</v>
      </c>
      <c r="Q775" t="n">
        <v>10.03070415055298</v>
      </c>
      <c r="R775" t="n">
        <v>353.3840325082849</v>
      </c>
      <c r="S775" t="n">
        <v>95.99681418194866</v>
      </c>
      <c r="T775" t="n">
        <v>1641.074128646241</v>
      </c>
      <c r="U775" t="n">
        <v>46497.35284039337</v>
      </c>
      <c r="V775" t="n">
        <v>387</v>
      </c>
      <c r="W775" t="n">
        <v>675</v>
      </c>
      <c r="X775" t="n">
        <v>357</v>
      </c>
      <c r="Y775" t="n">
        <v>0</v>
      </c>
      <c r="Z775" t="n">
        <v>0.5481376011134462</v>
      </c>
      <c r="AA775" t="n">
        <v>6.417177897773933</v>
      </c>
      <c r="AB775" t="n">
        <v>405.8917038116899</v>
      </c>
      <c r="AC775" t="n">
        <v>4494.351045614089</v>
      </c>
      <c r="AD775" t="n">
        <v>4956.686100635822</v>
      </c>
      <c r="AE775" t="n">
        <v>1.286209097651395</v>
      </c>
      <c r="AF775" t="n">
        <v>19.11277639048279</v>
      </c>
      <c r="AG775" t="n">
        <v>346.930190957253</v>
      </c>
      <c r="AH775" t="n">
        <v>32192.27810316803</v>
      </c>
      <c r="AI775" t="n">
        <v>21549.45749497288</v>
      </c>
      <c r="AJ775" t="n">
        <v>448.826982420432</v>
      </c>
      <c r="AK775" t="n">
        <v>128.0123288399712</v>
      </c>
      <c r="AL775" t="n">
        <v>126.2284994343753</v>
      </c>
      <c r="AM775" t="n">
        <v>-3.512712187327978</v>
      </c>
      <c r="AN775" t="n">
        <v>-5.466792436353646</v>
      </c>
      <c r="AO775" t="n">
        <v>-353.3840325082847</v>
      </c>
      <c r="AP775" t="n">
        <v>1054130.13806763</v>
      </c>
      <c r="AQ775" t="n">
        <v>0.2206895813810668</v>
      </c>
      <c r="AR775" t="n">
        <v>0.2123178142270192</v>
      </c>
      <c r="AS775" t="n">
        <v>0.1125211652916399</v>
      </c>
      <c r="AT775" t="n">
        <v>0.2504347681057686</v>
      </c>
      <c r="AU775" t="n">
        <v>0.2040366709945055</v>
      </c>
      <c r="AV775" t="n">
        <v>7.924066848844444</v>
      </c>
      <c r="AW775" t="n">
        <v>145.3746838383805</v>
      </c>
      <c r="AX775" t="n">
        <v>6104.494339500903</v>
      </c>
      <c r="AY775" t="n">
        <v>153508.2679701374</v>
      </c>
      <c r="AZ775" t="n">
        <v>195684.6535383876</v>
      </c>
      <c r="BA775" t="n">
        <v>55262.74531070891</v>
      </c>
      <c r="BB775" t="n">
        <v>47029.58333846225</v>
      </c>
      <c r="BC775" t="n">
        <v>102292.3286491711</v>
      </c>
      <c r="BD775" t="n">
        <v>4.024558464266192e-16</v>
      </c>
      <c r="BE775" t="n">
        <v>3.512712187327978</v>
      </c>
      <c r="BF775" t="n">
        <v>4.563911714199335</v>
      </c>
      <c r="BG775" t="n">
        <v>10.03070415055298</v>
      </c>
      <c r="BH775" t="n">
        <v>-1.989519660128281e-13</v>
      </c>
      <c r="BI775" t="n">
        <v>353.3840325082849</v>
      </c>
      <c r="BJ775" t="n">
        <v>-106.1190386540618</v>
      </c>
      <c r="BK775" t="n">
        <v>74845.33998773379</v>
      </c>
      <c r="BL775" t="n">
        <v>4881.822934435264</v>
      </c>
      <c r="BM775" t="n">
        <v>15090.40348772614</v>
      </c>
      <c r="BN775" t="n">
        <v>-518.2367885797385</v>
      </c>
      <c r="BO775" t="n">
        <v>12289.51442041547</v>
      </c>
      <c r="BP775" t="n">
        <v>-2.567390744445674e-16</v>
      </c>
      <c r="BQ775" t="n">
        <v>0.3983947790385901</v>
      </c>
      <c r="BR775" t="n">
        <v>-9.947598300641403e-14</v>
      </c>
      <c r="BS775" t="n">
        <v>18.41555572630486</v>
      </c>
      <c r="BT775" t="n">
        <v>560.9525720139046</v>
      </c>
      <c r="BU775" t="n">
        <v>58.67961162483653</v>
      </c>
      <c r="BV775" t="n">
        <v>21400.5197875</v>
      </c>
      <c r="BW775" t="n">
        <v>1480.42187375</v>
      </c>
      <c r="BX775" t="n">
        <v>37.04549999</v>
      </c>
      <c r="BY775" t="inlineStr">
        <is>
          <t>2022-07-27 12:53:00</t>
        </is>
      </c>
      <c r="BZ775" t="inlineStr">
        <is>
          <t>2022-07-27 12:53:00</t>
        </is>
      </c>
      <c r="CA775" t="inlineStr">
        <is>
          <t>2022-07-27 12:53:00</t>
        </is>
      </c>
    </row>
    <row r="776">
      <c r="A776" t="n">
        <v>773</v>
      </c>
      <c r="B776" t="n">
        <v>207</v>
      </c>
      <c r="C776" t="n">
        <v>80</v>
      </c>
      <c r="D776" t="n">
        <v>1119.812505620413</v>
      </c>
      <c r="E776" t="n">
        <v>10.8722951688196</v>
      </c>
      <c r="F776" t="n">
        <v>151.2530204062588</v>
      </c>
      <c r="G776" t="n">
        <v>3202.590746537052</v>
      </c>
      <c r="H776" t="n">
        <v>263977.6377983788</v>
      </c>
      <c r="I776" t="n">
        <v>215033.8945591556</v>
      </c>
      <c r="J776" t="n">
        <v>2318.940894198538</v>
      </c>
      <c r="K776" t="n">
        <v>490.825046351766</v>
      </c>
      <c r="L776" t="n">
        <v>-501.0876943967883</v>
      </c>
      <c r="M776" t="n">
        <v>4.024558464266192e-16</v>
      </c>
      <c r="N776" t="n">
        <v>4.563911714199335</v>
      </c>
      <c r="O776" t="n">
        <v>-1.989519660128281e-13</v>
      </c>
      <c r="P776" t="n">
        <v>3.512712187327978</v>
      </c>
      <c r="Q776" t="n">
        <v>10.03070415055298</v>
      </c>
      <c r="R776" t="n">
        <v>353.3840325082849</v>
      </c>
      <c r="S776" t="n">
        <v>95.99681418194866</v>
      </c>
      <c r="T776" t="n">
        <v>1641.074128646241</v>
      </c>
      <c r="U776" t="n">
        <v>46497.35284039337</v>
      </c>
      <c r="V776" t="n">
        <v>387</v>
      </c>
      <c r="W776" t="n">
        <v>675</v>
      </c>
      <c r="X776" t="n">
        <v>357</v>
      </c>
      <c r="Y776" t="n">
        <v>0</v>
      </c>
      <c r="Z776" t="n">
        <v>0.5481376011134462</v>
      </c>
      <c r="AA776" t="n">
        <v>6.417177897773933</v>
      </c>
      <c r="AB776" t="n">
        <v>405.8917038116899</v>
      </c>
      <c r="AC776" t="n">
        <v>4494.351045614089</v>
      </c>
      <c r="AD776" t="n">
        <v>4956.686100635822</v>
      </c>
      <c r="AE776" t="n">
        <v>1.286209097651395</v>
      </c>
      <c r="AF776" t="n">
        <v>19.11277639048279</v>
      </c>
      <c r="AG776" t="n">
        <v>346.930190957253</v>
      </c>
      <c r="AH776" t="n">
        <v>32192.27810316803</v>
      </c>
      <c r="AI776" t="n">
        <v>21549.45749497288</v>
      </c>
      <c r="AJ776" t="n">
        <v>398.5537872577343</v>
      </c>
      <c r="AK776" t="n">
        <v>123.7539275929001</v>
      </c>
      <c r="AL776" t="n">
        <v>117.2110671468215</v>
      </c>
      <c r="AM776" t="n">
        <v>-3.512712187327978</v>
      </c>
      <c r="AN776" t="n">
        <v>-5.466792436353646</v>
      </c>
      <c r="AO776" t="n">
        <v>-353.3840325082847</v>
      </c>
      <c r="AP776" t="n">
        <v>1054304.661941085</v>
      </c>
      <c r="AQ776" t="n">
        <v>0.2206883610544694</v>
      </c>
      <c r="AR776" t="n">
        <v>0.2123847953663827</v>
      </c>
      <c r="AS776" t="n">
        <v>0.1125306372546821</v>
      </c>
      <c r="AT776" t="n">
        <v>0.2503933124930264</v>
      </c>
      <c r="AU776" t="n">
        <v>0.2040028938314393</v>
      </c>
      <c r="AV776" t="n">
        <v>7.923851760383542</v>
      </c>
      <c r="AW776" t="n">
        <v>145.3673679884357</v>
      </c>
      <c r="AX776" t="n">
        <v>6104.267271378121</v>
      </c>
      <c r="AY776" t="n">
        <v>153506.3765965883</v>
      </c>
      <c r="AZ776" t="n">
        <v>195682.243020348</v>
      </c>
      <c r="BA776" t="n">
        <v>55262.74531070891</v>
      </c>
      <c r="BB776" t="n">
        <v>47029.58333846225</v>
      </c>
      <c r="BC776" t="n">
        <v>102292.3286491711</v>
      </c>
      <c r="BD776" t="n">
        <v>4.024558464266192e-16</v>
      </c>
      <c r="BE776" t="n">
        <v>3.512712187327978</v>
      </c>
      <c r="BF776" t="n">
        <v>4.563911714199335</v>
      </c>
      <c r="BG776" t="n">
        <v>10.03070415055298</v>
      </c>
      <c r="BH776" t="n">
        <v>-1.989519660128281e-13</v>
      </c>
      <c r="BI776" t="n">
        <v>353.3840325082849</v>
      </c>
      <c r="BJ776" t="n">
        <v>-106.1190386540618</v>
      </c>
      <c r="BK776" t="n">
        <v>74845.33998773379</v>
      </c>
      <c r="BL776" t="n">
        <v>4881.822934435264</v>
      </c>
      <c r="BM776" t="n">
        <v>15090.40348772614</v>
      </c>
      <c r="BN776" t="n">
        <v>-518.2367885797385</v>
      </c>
      <c r="BO776" t="n">
        <v>12289.51442041547</v>
      </c>
      <c r="BP776" t="n">
        <v>-2.567390744445674e-16</v>
      </c>
      <c r="BQ776" t="n">
        <v>0.3983947790385901</v>
      </c>
      <c r="BR776" t="n">
        <v>-9.947598300641403e-14</v>
      </c>
      <c r="BS776" t="n">
        <v>18.41555572630486</v>
      </c>
      <c r="BT776" t="n">
        <v>560.9525720139046</v>
      </c>
      <c r="BU776" t="n">
        <v>58.67961162483653</v>
      </c>
      <c r="BV776" t="n">
        <v>21377.34</v>
      </c>
      <c r="BW776" t="n">
        <v>1478.8975</v>
      </c>
      <c r="BX776" t="n">
        <v>37.00259893</v>
      </c>
      <c r="BY776" t="inlineStr">
        <is>
          <t>2022-07-27 12:54:00</t>
        </is>
      </c>
      <c r="BZ776" t="inlineStr">
        <is>
          <t>2022-07-27 12:54:00</t>
        </is>
      </c>
      <c r="CA776" t="inlineStr">
        <is>
          <t>2022-07-27 12:54:00</t>
        </is>
      </c>
    </row>
    <row r="777">
      <c r="A777" t="n">
        <v>774</v>
      </c>
      <c r="B777" t="n">
        <v>207</v>
      </c>
      <c r="C777" t="n">
        <v>80</v>
      </c>
      <c r="D777" t="n">
        <v>1119.812505620413</v>
      </c>
      <c r="E777" t="n">
        <v>10.8722951688196</v>
      </c>
      <c r="F777" t="n">
        <v>151.2530204062588</v>
      </c>
      <c r="G777" t="n">
        <v>3206.775448358887</v>
      </c>
      <c r="H777" t="n">
        <v>263822.7285946941</v>
      </c>
      <c r="I777" t="n">
        <v>215033.8945591556</v>
      </c>
      <c r="J777" t="n">
        <v>2318.940894198538</v>
      </c>
      <c r="K777" t="n">
        <v>490.825046351766</v>
      </c>
      <c r="L777" t="n">
        <v>-501.0876943967883</v>
      </c>
      <c r="M777" t="n">
        <v>4.024558464266192e-16</v>
      </c>
      <c r="N777" t="n">
        <v>10.63234511686005</v>
      </c>
      <c r="O777" t="n">
        <v>-1.989519660128281e-13</v>
      </c>
      <c r="P777" t="n">
        <v>3.512712187327978</v>
      </c>
      <c r="Q777" t="n">
        <v>10.03070415055298</v>
      </c>
      <c r="R777" t="n">
        <v>353.3840325082849</v>
      </c>
      <c r="S777" t="n">
        <v>95.99681418194866</v>
      </c>
      <c r="T777" t="n">
        <v>1647.142562048901</v>
      </c>
      <c r="U777" t="n">
        <v>46501.53747314771</v>
      </c>
      <c r="V777" t="n">
        <v>387.6666666666667</v>
      </c>
      <c r="W777" t="n">
        <v>675</v>
      </c>
      <c r="X777" t="n">
        <v>357.6666666666667</v>
      </c>
      <c r="Y777" t="n">
        <v>0</v>
      </c>
      <c r="Z777" t="n">
        <v>0.5481376011134462</v>
      </c>
      <c r="AA777" t="n">
        <v>6.418451334611492</v>
      </c>
      <c r="AB777" t="n">
        <v>405.8917728791817</v>
      </c>
      <c r="AC777" t="n">
        <v>4494.351589972834</v>
      </c>
      <c r="AD777" t="n">
        <v>4956.686100635822</v>
      </c>
      <c r="AE777" t="n">
        <v>1.286209097651395</v>
      </c>
      <c r="AF777" t="n">
        <v>19.11323802466242</v>
      </c>
      <c r="AG777" t="n">
        <v>346.9302159949416</v>
      </c>
      <c r="AH777" t="n">
        <v>32192.27830050377</v>
      </c>
      <c r="AI777" t="n">
        <v>21549.45749497288</v>
      </c>
      <c r="AJ777" t="n">
        <v>396.0658649421559</v>
      </c>
      <c r="AK777" t="n">
        <v>120.9761159640081</v>
      </c>
      <c r="AL777" t="n">
        <v>116.3915530841803</v>
      </c>
      <c r="AM777" t="n">
        <v>-3.512712187327978</v>
      </c>
      <c r="AN777" t="n">
        <v>0.6016409663070738</v>
      </c>
      <c r="AO777" t="n">
        <v>-353.3840325082847</v>
      </c>
      <c r="AP777" t="n">
        <v>1053687.909286165</v>
      </c>
      <c r="AQ777" t="n">
        <v>0.2205783594514913</v>
      </c>
      <c r="AR777" t="n">
        <v>0.2122902918168676</v>
      </c>
      <c r="AS777" t="n">
        <v>0.1124661105880223</v>
      </c>
      <c r="AT777" t="n">
        <v>0.2505398746191488</v>
      </c>
      <c r="AU777" t="n">
        <v>0.2041253635244699</v>
      </c>
      <c r="AV777" t="n">
        <v>7.924855766340985</v>
      </c>
      <c r="AW777" t="n">
        <v>145.3872719482746</v>
      </c>
      <c r="AX777" t="n">
        <v>6105.214734323322</v>
      </c>
      <c r="AY777" t="n">
        <v>153514.8437152154</v>
      </c>
      <c r="AZ777" t="n">
        <v>195690.3515575306</v>
      </c>
      <c r="BA777" t="n">
        <v>55262.74531070891</v>
      </c>
      <c r="BB777" t="n">
        <v>47029.58333846225</v>
      </c>
      <c r="BC777" t="n">
        <v>102292.3286491711</v>
      </c>
      <c r="BD777" t="n">
        <v>4.024558464266192e-16</v>
      </c>
      <c r="BE777" t="n">
        <v>3.512712187327978</v>
      </c>
      <c r="BF777" t="n">
        <v>10.63234511686005</v>
      </c>
      <c r="BG777" t="n">
        <v>10.03070415055298</v>
      </c>
      <c r="BH777" t="n">
        <v>-1.989519660128281e-13</v>
      </c>
      <c r="BI777" t="n">
        <v>353.3840325082849</v>
      </c>
      <c r="BJ777" t="n">
        <v>-106.1190386540618</v>
      </c>
      <c r="BK777" t="n">
        <v>74845.33998773379</v>
      </c>
      <c r="BL777" t="n">
        <v>13856.4139225467</v>
      </c>
      <c r="BM777" t="n">
        <v>15090.40348772614</v>
      </c>
      <c r="BN777" t="n">
        <v>-518.2367885797385</v>
      </c>
      <c r="BO777" t="n">
        <v>12289.51442041547</v>
      </c>
      <c r="BP777" t="n">
        <v>-2.567390744445674e-16</v>
      </c>
      <c r="BQ777" t="n">
        <v>0.9344641890785708</v>
      </c>
      <c r="BR777" t="n">
        <v>-9.947598300641403e-14</v>
      </c>
      <c r="BS777" t="n">
        <v>18.41555572630486</v>
      </c>
      <c r="BT777" t="n">
        <v>1353.744282348507</v>
      </c>
      <c r="BU777" t="n">
        <v>58.67961162483653</v>
      </c>
      <c r="BV777" t="n">
        <v>21387.8675</v>
      </c>
      <c r="BW777" t="n">
        <v>1478.8975</v>
      </c>
      <c r="BX777" t="n">
        <v>37.02057089</v>
      </c>
      <c r="BY777" t="inlineStr">
        <is>
          <t>2022-07-27 12:55:00</t>
        </is>
      </c>
      <c r="BZ777" t="inlineStr">
        <is>
          <t>2022-07-27 12:54:00</t>
        </is>
      </c>
      <c r="CA777" t="inlineStr">
        <is>
          <t>2022-07-27 12:55:00</t>
        </is>
      </c>
    </row>
    <row r="778">
      <c r="A778" t="n">
        <v>775</v>
      </c>
      <c r="B778" t="n">
        <v>207</v>
      </c>
      <c r="C778" t="n">
        <v>80</v>
      </c>
      <c r="D778" t="n">
        <v>1119.812505620413</v>
      </c>
      <c r="E778" t="n">
        <v>10.8722951688196</v>
      </c>
      <c r="F778" t="n">
        <v>151.2530204062588</v>
      </c>
      <c r="G778" t="n">
        <v>3208.867799269805</v>
      </c>
      <c r="H778" t="n">
        <v>263745.2739928518</v>
      </c>
      <c r="I778" t="n">
        <v>215033.8945591556</v>
      </c>
      <c r="J778" t="n">
        <v>2318.940894198538</v>
      </c>
      <c r="K778" t="n">
        <v>490.825046351766</v>
      </c>
      <c r="L778" t="n">
        <v>-501.0876943967883</v>
      </c>
      <c r="M778" t="n">
        <v>4.024558464266192e-16</v>
      </c>
      <c r="N778" t="n">
        <v>13.66656181819041</v>
      </c>
      <c r="O778" t="n">
        <v>-1.989519660128281e-13</v>
      </c>
      <c r="P778" t="n">
        <v>3.512712187327978</v>
      </c>
      <c r="Q778" t="n">
        <v>10.03070415055298</v>
      </c>
      <c r="R778" t="n">
        <v>353.3840325082849</v>
      </c>
      <c r="S778" t="n">
        <v>95.99681418194866</v>
      </c>
      <c r="T778" t="n">
        <v>1650.176778750232</v>
      </c>
      <c r="U778" t="n">
        <v>46503.62978952489</v>
      </c>
      <c r="V778" t="n">
        <v>388</v>
      </c>
      <c r="W778" t="n">
        <v>675</v>
      </c>
      <c r="X778" t="n">
        <v>358</v>
      </c>
      <c r="Y778" t="n">
        <v>0</v>
      </c>
      <c r="Z778" t="n">
        <v>0.5481376011134462</v>
      </c>
      <c r="AA778" t="n">
        <v>6.419088053030272</v>
      </c>
      <c r="AB778" t="n">
        <v>405.8918074129277</v>
      </c>
      <c r="AC778" t="n">
        <v>4494.351862152206</v>
      </c>
      <c r="AD778" t="n">
        <v>4956.686100635822</v>
      </c>
      <c r="AE778" t="n">
        <v>1.286209097651395</v>
      </c>
      <c r="AF778" t="n">
        <v>19.11346884175224</v>
      </c>
      <c r="AG778" t="n">
        <v>346.9302285137858</v>
      </c>
      <c r="AH778" t="n">
        <v>32192.27839917164</v>
      </c>
      <c r="AI778" t="n">
        <v>21549.45749497288</v>
      </c>
      <c r="AJ778" t="n">
        <v>389.804455468244</v>
      </c>
      <c r="AK778" t="n">
        <v>120.364079923289</v>
      </c>
      <c r="AL778" t="n">
        <v>118.5085543164733</v>
      </c>
      <c r="AM778" t="n">
        <v>-3.512712187327978</v>
      </c>
      <c r="AN778" t="n">
        <v>3.635857667637433</v>
      </c>
      <c r="AO778" t="n">
        <v>-353.3840325082847</v>
      </c>
      <c r="AP778" t="n">
        <v>1053856.705500224</v>
      </c>
      <c r="AQ778" t="n">
        <v>0.2206516381951837</v>
      </c>
      <c r="AR778" t="n">
        <v>0.2122562892837403</v>
      </c>
      <c r="AS778" t="n">
        <v>0.1127232167518631</v>
      </c>
      <c r="AT778" t="n">
        <v>0.2502792456317444</v>
      </c>
      <c r="AU778" t="n">
        <v>0.2040896101374684</v>
      </c>
      <c r="AV778" t="n">
        <v>7.92443078822166</v>
      </c>
      <c r="AW778" t="n">
        <v>145.3833049638129</v>
      </c>
      <c r="AX778" t="n">
        <v>6104.828702882849</v>
      </c>
      <c r="AY778" t="n">
        <v>153510.7838953269</v>
      </c>
      <c r="AZ778" t="n">
        <v>195687.1639295393</v>
      </c>
      <c r="BA778" t="n">
        <v>55262.74531070891</v>
      </c>
      <c r="BB778" t="n">
        <v>47029.58333846225</v>
      </c>
      <c r="BC778" t="n">
        <v>102292.3286491711</v>
      </c>
      <c r="BD778" t="n">
        <v>4.024558464266192e-16</v>
      </c>
      <c r="BE778" t="n">
        <v>3.512712187327978</v>
      </c>
      <c r="BF778" t="n">
        <v>13.66656181819041</v>
      </c>
      <c r="BG778" t="n">
        <v>10.03070415055298</v>
      </c>
      <c r="BH778" t="n">
        <v>-1.989519660128281e-13</v>
      </c>
      <c r="BI778" t="n">
        <v>353.3840325082849</v>
      </c>
      <c r="BJ778" t="n">
        <v>-106.1190386540618</v>
      </c>
      <c r="BK778" t="n">
        <v>74845.33998773379</v>
      </c>
      <c r="BL778" t="n">
        <v>18343.70941660241</v>
      </c>
      <c r="BM778" t="n">
        <v>15090.40348772614</v>
      </c>
      <c r="BN778" t="n">
        <v>-518.2367885797385</v>
      </c>
      <c r="BO778" t="n">
        <v>12289.51442041547</v>
      </c>
      <c r="BP778" t="n">
        <v>-2.567390744445674e-16</v>
      </c>
      <c r="BQ778" t="n">
        <v>1.202498894098561</v>
      </c>
      <c r="BR778" t="n">
        <v>-9.947598300641403e-14</v>
      </c>
      <c r="BS778" t="n">
        <v>18.41555572630486</v>
      </c>
      <c r="BT778" t="n">
        <v>1750.140137515808</v>
      </c>
      <c r="BU778" t="n">
        <v>58.67961162483653</v>
      </c>
      <c r="BV778" t="n">
        <v>21379.93</v>
      </c>
      <c r="BW778" t="n">
        <v>1479.15</v>
      </c>
      <c r="BX778" t="n">
        <v>37.02057089</v>
      </c>
      <c r="BY778" t="inlineStr">
        <is>
          <t>2022-07-27 12:56:00</t>
        </is>
      </c>
      <c r="BZ778" t="inlineStr">
        <is>
          <t>2022-07-27 12:55:00</t>
        </is>
      </c>
      <c r="CA778" t="inlineStr">
        <is>
          <t>2022-07-27 12:55:00</t>
        </is>
      </c>
    </row>
    <row r="779">
      <c r="A779" t="n">
        <v>776</v>
      </c>
      <c r="B779" t="n">
        <v>207</v>
      </c>
      <c r="C779" t="n">
        <v>80</v>
      </c>
      <c r="D779" t="n">
        <v>1119.812505620413</v>
      </c>
      <c r="E779" t="n">
        <v>10.87943146171518</v>
      </c>
      <c r="F779" t="n">
        <v>151.2530204062588</v>
      </c>
      <c r="G779" t="n">
        <v>3208.867799269805</v>
      </c>
      <c r="H779" t="n">
        <v>263594.0712583358</v>
      </c>
      <c r="I779" t="n">
        <v>215033.8945591556</v>
      </c>
      <c r="J779" t="n">
        <v>2318.940894198538</v>
      </c>
      <c r="K779" t="n">
        <v>490.825046351766</v>
      </c>
      <c r="L779" t="n">
        <v>-501.0876943967883</v>
      </c>
      <c r="M779" t="n">
        <v>4.024558464266192e-16</v>
      </c>
      <c r="N779" t="n">
        <v>13.66656181819041</v>
      </c>
      <c r="O779" t="n">
        <v>-1.989519660128281e-13</v>
      </c>
      <c r="P779" t="n">
        <v>3.512712187327978</v>
      </c>
      <c r="Q779" t="n">
        <v>10.03070415055298</v>
      </c>
      <c r="R779" t="n">
        <v>353.3840325082849</v>
      </c>
      <c r="S779" t="n">
        <v>96.0038819804552</v>
      </c>
      <c r="T779" t="n">
        <v>1650.176778750232</v>
      </c>
      <c r="U779" t="n">
        <v>46503.62978952489</v>
      </c>
      <c r="V779" t="n">
        <v>388</v>
      </c>
      <c r="W779" t="n">
        <v>675</v>
      </c>
      <c r="X779" t="n">
        <v>359.3333333333333</v>
      </c>
      <c r="Y779" t="n">
        <v>0</v>
      </c>
      <c r="Z779" t="n">
        <v>0.5482060955025135</v>
      </c>
      <c r="AA779" t="n">
        <v>6.419088053030272</v>
      </c>
      <c r="AB779" t="n">
        <v>405.8918074129277</v>
      </c>
      <c r="AC779" t="n">
        <v>4494.35299949696</v>
      </c>
      <c r="AD779" t="n">
        <v>4956.686100635822</v>
      </c>
      <c r="AE779" t="n">
        <v>1.286233927584199</v>
      </c>
      <c r="AF779" t="n">
        <v>19.11346884175224</v>
      </c>
      <c r="AG779" t="n">
        <v>346.9302285137858</v>
      </c>
      <c r="AH779" t="n">
        <v>32192.27881147102</v>
      </c>
      <c r="AI779" t="n">
        <v>21549.45749497288</v>
      </c>
      <c r="AJ779" t="n">
        <v>414.4373496818797</v>
      </c>
      <c r="AK779" t="n">
        <v>122.3122936568648</v>
      </c>
      <c r="AL779" t="n">
        <v>104.0178535919871</v>
      </c>
      <c r="AM779" t="n">
        <v>-3.512712187327978</v>
      </c>
      <c r="AN779" t="n">
        <v>3.635857667637433</v>
      </c>
      <c r="AO779" t="n">
        <v>-353.3840325082847</v>
      </c>
      <c r="AP779" t="n">
        <v>1053815.044761133</v>
      </c>
      <c r="AQ779" t="n">
        <v>0.2205784694423205</v>
      </c>
      <c r="AR779" t="n">
        <v>0.2123009215384939</v>
      </c>
      <c r="AS779" t="n">
        <v>0.1127276730675572</v>
      </c>
      <c r="AT779" t="n">
        <v>0.2502891399850315</v>
      </c>
      <c r="AU779" t="n">
        <v>0.2041037959665969</v>
      </c>
      <c r="AV779" t="n">
        <v>7.924428172144647</v>
      </c>
      <c r="AW779" t="n">
        <v>145.3788238474242</v>
      </c>
      <c r="AX779" t="n">
        <v>6104.71589393225</v>
      </c>
      <c r="AY779" t="n">
        <v>153508.4836033925</v>
      </c>
      <c r="AZ779" t="n">
        <v>195682.7096528804</v>
      </c>
      <c r="BA779" t="n">
        <v>55262.74531070891</v>
      </c>
      <c r="BB779" t="n">
        <v>47029.58333846225</v>
      </c>
      <c r="BC779" t="n">
        <v>102292.3286491711</v>
      </c>
      <c r="BD779" t="n">
        <v>4.024558464266192e-16</v>
      </c>
      <c r="BE779" t="n">
        <v>3.512712187327978</v>
      </c>
      <c r="BF779" t="n">
        <v>13.66656181819041</v>
      </c>
      <c r="BG779" t="n">
        <v>10.03070415055298</v>
      </c>
      <c r="BH779" t="n">
        <v>-1.989519660128281e-13</v>
      </c>
      <c r="BI779" t="n">
        <v>353.3840325082849</v>
      </c>
      <c r="BJ779" t="n">
        <v>-106.1190386540618</v>
      </c>
      <c r="BK779" t="n">
        <v>74845.33998773379</v>
      </c>
      <c r="BL779" t="n">
        <v>18343.70941660241</v>
      </c>
      <c r="BM779" t="n">
        <v>15090.40348772614</v>
      </c>
      <c r="BN779" t="n">
        <v>-518.2367885797385</v>
      </c>
      <c r="BO779" t="n">
        <v>12289.51442041547</v>
      </c>
      <c r="BP779" t="n">
        <v>-2.567390744445674e-16</v>
      </c>
      <c r="BQ779" t="n">
        <v>1.202498894098561</v>
      </c>
      <c r="BR779" t="n">
        <v>-9.947598300641403e-14</v>
      </c>
      <c r="BS779" t="n">
        <v>18.41555572630486</v>
      </c>
      <c r="BT779" t="n">
        <v>1750.140137515808</v>
      </c>
      <c r="BU779" t="n">
        <v>58.67961162483653</v>
      </c>
      <c r="BV779" t="n">
        <v>21394.4175</v>
      </c>
      <c r="BW779" t="n">
        <v>1478.22</v>
      </c>
      <c r="BX779" t="n">
        <v>36.95906259</v>
      </c>
      <c r="BY779" t="inlineStr">
        <is>
          <t>2022-07-27 12:57:00</t>
        </is>
      </c>
      <c r="BZ779" t="inlineStr">
        <is>
          <t>2022-07-27 12:56:00</t>
        </is>
      </c>
      <c r="CA779" t="inlineStr">
        <is>
          <t>2022-07-27 12:56:00</t>
        </is>
      </c>
    </row>
    <row r="780">
      <c r="A780" t="n">
        <v>777</v>
      </c>
      <c r="B780" t="n">
        <v>207</v>
      </c>
      <c r="C780" t="n">
        <v>80</v>
      </c>
      <c r="D780" t="n">
        <v>1119.812505620413</v>
      </c>
      <c r="E780" t="n">
        <v>10.88299960816297</v>
      </c>
      <c r="F780" t="n">
        <v>151.2530204062588</v>
      </c>
      <c r="G780" t="n">
        <v>3208.867799269805</v>
      </c>
      <c r="H780" t="n">
        <v>263518.4698910779</v>
      </c>
      <c r="I780" t="n">
        <v>215033.8945591556</v>
      </c>
      <c r="J780" t="n">
        <v>2318.940894198538</v>
      </c>
      <c r="K780" t="n">
        <v>490.825046351766</v>
      </c>
      <c r="L780" t="n">
        <v>-501.0876943967883</v>
      </c>
      <c r="M780" t="n">
        <v>4.024558464266192e-16</v>
      </c>
      <c r="N780" t="n">
        <v>13.66656181819041</v>
      </c>
      <c r="O780" t="n">
        <v>-1.989519660128281e-13</v>
      </c>
      <c r="P780" t="n">
        <v>3.512712187327978</v>
      </c>
      <c r="Q780" t="n">
        <v>10.03070415055298</v>
      </c>
      <c r="R780" t="n">
        <v>353.3840325082849</v>
      </c>
      <c r="S780" t="n">
        <v>96.00741587970845</v>
      </c>
      <c r="T780" t="n">
        <v>1650.176778750232</v>
      </c>
      <c r="U780" t="n">
        <v>46503.62978952489</v>
      </c>
      <c r="V780" t="n">
        <v>388</v>
      </c>
      <c r="W780" t="n">
        <v>675</v>
      </c>
      <c r="X780" t="n">
        <v>360</v>
      </c>
      <c r="Y780" t="n">
        <v>0</v>
      </c>
      <c r="Z780" t="n">
        <v>0.5482403426970472</v>
      </c>
      <c r="AA780" t="n">
        <v>6.419088053030272</v>
      </c>
      <c r="AB780" t="n">
        <v>405.8918074129277</v>
      </c>
      <c r="AC780" t="n">
        <v>4494.353568169337</v>
      </c>
      <c r="AD780" t="n">
        <v>4956.686100635822</v>
      </c>
      <c r="AE780" t="n">
        <v>1.286246342550601</v>
      </c>
      <c r="AF780" t="n">
        <v>19.11346884175224</v>
      </c>
      <c r="AG780" t="n">
        <v>346.9302285137858</v>
      </c>
      <c r="AH780" t="n">
        <v>32192.27901762071</v>
      </c>
      <c r="AI780" t="n">
        <v>21549.45749497288</v>
      </c>
      <c r="AJ780" t="n">
        <v>431.4008222865169</v>
      </c>
      <c r="AK780" t="n">
        <v>116.9164451533189</v>
      </c>
      <c r="AL780" t="n">
        <v>96.77250322974402</v>
      </c>
      <c r="AM780" t="n">
        <v>-3.512712187327978</v>
      </c>
      <c r="AN780" t="n">
        <v>3.635857667637433</v>
      </c>
      <c r="AO780" t="n">
        <v>-353.3840325082847</v>
      </c>
      <c r="AP780" t="n">
        <v>1053632.423250379</v>
      </c>
      <c r="AQ780" t="n">
        <v>0.220983553781588</v>
      </c>
      <c r="AR780" t="n">
        <v>0.2122042136243262</v>
      </c>
      <c r="AS780" t="n">
        <v>0.1125598863694665</v>
      </c>
      <c r="AT780" t="n">
        <v>0.2501172515188899</v>
      </c>
      <c r="AU780" t="n">
        <v>0.2041350947057293</v>
      </c>
      <c r="AV780" t="n">
        <v>7.925932297487523</v>
      </c>
      <c r="AW780" t="n">
        <v>145.4171035600164</v>
      </c>
      <c r="AX780" t="n">
        <v>6106.784707481322</v>
      </c>
      <c r="AY780" t="n">
        <v>153538.4884961112</v>
      </c>
      <c r="AZ780" t="n">
        <v>195720.9516336845</v>
      </c>
      <c r="BA780" t="n">
        <v>55262.74531070891</v>
      </c>
      <c r="BB780" t="n">
        <v>47029.58333846225</v>
      </c>
      <c r="BC780" t="n">
        <v>102292.3286491711</v>
      </c>
      <c r="BD780" t="n">
        <v>4.024558464266192e-16</v>
      </c>
      <c r="BE780" t="n">
        <v>3.512712187327978</v>
      </c>
      <c r="BF780" t="n">
        <v>13.66656181819041</v>
      </c>
      <c r="BG780" t="n">
        <v>10.03070415055298</v>
      </c>
      <c r="BH780" t="n">
        <v>-1.989519660128281e-13</v>
      </c>
      <c r="BI780" t="n">
        <v>353.3840325082849</v>
      </c>
      <c r="BJ780" t="n">
        <v>-106.1190386540618</v>
      </c>
      <c r="BK780" t="n">
        <v>74845.33998773379</v>
      </c>
      <c r="BL780" t="n">
        <v>18343.70941660241</v>
      </c>
      <c r="BM780" t="n">
        <v>15090.40348772614</v>
      </c>
      <c r="BN780" t="n">
        <v>-518.2367885797385</v>
      </c>
      <c r="BO780" t="n">
        <v>12289.51442041547</v>
      </c>
      <c r="BP780" t="n">
        <v>-2.567390744445674e-16</v>
      </c>
      <c r="BQ780" t="n">
        <v>1.202498894098561</v>
      </c>
      <c r="BR780" t="n">
        <v>-9.947598300641403e-14</v>
      </c>
      <c r="BS780" t="n">
        <v>18.41555572630486</v>
      </c>
      <c r="BT780" t="n">
        <v>1750.140137515808</v>
      </c>
      <c r="BU780" t="n">
        <v>58.67961162483653</v>
      </c>
      <c r="BV780" t="n">
        <v>21394.4175</v>
      </c>
      <c r="BW780" t="n">
        <v>1480.91109725</v>
      </c>
      <c r="BX780" t="n">
        <v>36.95906259</v>
      </c>
      <c r="BY780" t="inlineStr">
        <is>
          <t>2022-07-27 12:57:00</t>
        </is>
      </c>
      <c r="BZ780" t="inlineStr">
        <is>
          <t>2022-07-27 12:57:00</t>
        </is>
      </c>
      <c r="CA780" t="inlineStr">
        <is>
          <t>2022-07-27 12:56:00</t>
        </is>
      </c>
    </row>
    <row r="781">
      <c r="A781" t="n">
        <v>778</v>
      </c>
      <c r="B781" t="n">
        <v>207</v>
      </c>
      <c r="C781" t="n">
        <v>80</v>
      </c>
      <c r="D781" t="n">
        <v>1119.812505620413</v>
      </c>
      <c r="E781" t="n">
        <v>10.88299960816297</v>
      </c>
      <c r="F781" t="n">
        <v>151.2530204062588</v>
      </c>
      <c r="G781" t="n">
        <v>3208.867799269805</v>
      </c>
      <c r="H781" t="n">
        <v>263518.4698910779</v>
      </c>
      <c r="I781" t="n">
        <v>215033.8945591556</v>
      </c>
      <c r="J781" t="n">
        <v>2318.940894198538</v>
      </c>
      <c r="K781" t="n">
        <v>490.825046351766</v>
      </c>
      <c r="L781" t="n">
        <v>-501.0876943967883</v>
      </c>
      <c r="M781" t="n">
        <v>4.024558464266192e-16</v>
      </c>
      <c r="N781" t="n">
        <v>13.66656181819041</v>
      </c>
      <c r="O781" t="n">
        <v>-1.989519660128281e-13</v>
      </c>
      <c r="P781" t="n">
        <v>3.512712187327978</v>
      </c>
      <c r="Q781" t="n">
        <v>10.03070415055298</v>
      </c>
      <c r="R781" t="n">
        <v>353.3840325082849</v>
      </c>
      <c r="S781" t="n">
        <v>96.00741587970845</v>
      </c>
      <c r="T781" t="n">
        <v>1650.176778750232</v>
      </c>
      <c r="U781" t="n">
        <v>46503.62978952489</v>
      </c>
      <c r="V781" t="n">
        <v>388</v>
      </c>
      <c r="W781" t="n">
        <v>675</v>
      </c>
      <c r="X781" t="n">
        <v>360</v>
      </c>
      <c r="Y781" t="n">
        <v>0</v>
      </c>
      <c r="Z781" t="n">
        <v>0.5482403426970472</v>
      </c>
      <c r="AA781" t="n">
        <v>6.419088053030272</v>
      </c>
      <c r="AB781" t="n">
        <v>405.8918074129277</v>
      </c>
      <c r="AC781" t="n">
        <v>4494.353568169337</v>
      </c>
      <c r="AD781" t="n">
        <v>4956.686100635822</v>
      </c>
      <c r="AE781" t="n">
        <v>1.286246342550601</v>
      </c>
      <c r="AF781" t="n">
        <v>19.11346884175224</v>
      </c>
      <c r="AG781" t="n">
        <v>346.9302285137858</v>
      </c>
      <c r="AH781" t="n">
        <v>32192.27901762071</v>
      </c>
      <c r="AI781" t="n">
        <v>21549.45749497288</v>
      </c>
      <c r="AJ781" t="n">
        <v>428.720641598632</v>
      </c>
      <c r="AK781" t="n">
        <v>112.2817706393716</v>
      </c>
      <c r="AL781" t="n">
        <v>101.7522520181317</v>
      </c>
      <c r="AM781" t="n">
        <v>-3.512712187327978</v>
      </c>
      <c r="AN781" t="n">
        <v>3.635857667637433</v>
      </c>
      <c r="AO781" t="n">
        <v>-353.3840325082847</v>
      </c>
      <c r="AP781" t="n">
        <v>1054039.459837648</v>
      </c>
      <c r="AQ781" t="n">
        <v>0.2208982169464872</v>
      </c>
      <c r="AR781" t="n">
        <v>0.2125084353546977</v>
      </c>
      <c r="AS781" t="n">
        <v>0.1125164193136712</v>
      </c>
      <c r="AT781" t="n">
        <v>0.250020664174341</v>
      </c>
      <c r="AU781" t="n">
        <v>0.2040562642108029</v>
      </c>
      <c r="AV781" t="n">
        <v>7.925948549944842</v>
      </c>
      <c r="AW781" t="n">
        <v>145.3998446104715</v>
      </c>
      <c r="AX781" t="n">
        <v>6106.782756219817</v>
      </c>
      <c r="AY781" t="n">
        <v>153541.6878783672</v>
      </c>
      <c r="AZ781" t="n">
        <v>195722.3915174909</v>
      </c>
      <c r="BA781" t="n">
        <v>55262.74531070891</v>
      </c>
      <c r="BB781" t="n">
        <v>47029.58333846225</v>
      </c>
      <c r="BC781" t="n">
        <v>102292.3286491711</v>
      </c>
      <c r="BD781" t="n">
        <v>4.024558464266192e-16</v>
      </c>
      <c r="BE781" t="n">
        <v>3.512712187327978</v>
      </c>
      <c r="BF781" t="n">
        <v>13.66656181819041</v>
      </c>
      <c r="BG781" t="n">
        <v>10.03070415055298</v>
      </c>
      <c r="BH781" t="n">
        <v>-1.989519660128281e-13</v>
      </c>
      <c r="BI781" t="n">
        <v>353.3840325082849</v>
      </c>
      <c r="BJ781" t="n">
        <v>-106.1190386540618</v>
      </c>
      <c r="BK781" t="n">
        <v>74845.33998773379</v>
      </c>
      <c r="BL781" t="n">
        <v>18343.70941660241</v>
      </c>
      <c r="BM781" t="n">
        <v>15090.40348772614</v>
      </c>
      <c r="BN781" t="n">
        <v>-518.2367885797385</v>
      </c>
      <c r="BO781" t="n">
        <v>12289.51442041547</v>
      </c>
      <c r="BP781" t="n">
        <v>-2.567390744445674e-16</v>
      </c>
      <c r="BQ781" t="n">
        <v>1.202498894098561</v>
      </c>
      <c r="BR781" t="n">
        <v>-9.947598300641403e-14</v>
      </c>
      <c r="BS781" t="n">
        <v>18.41555572630486</v>
      </c>
      <c r="BT781" t="n">
        <v>1750.140137515808</v>
      </c>
      <c r="BU781" t="n">
        <v>58.67961162483653</v>
      </c>
      <c r="BV781" t="n">
        <v>21393.27300799</v>
      </c>
      <c r="BW781" t="n">
        <v>1481.47761791</v>
      </c>
      <c r="BX781" t="n">
        <v>36.9802</v>
      </c>
      <c r="BY781" t="inlineStr">
        <is>
          <t>2022-07-27 12:58:00</t>
        </is>
      </c>
      <c r="BZ781" t="inlineStr">
        <is>
          <t>2022-07-27 12:58:00</t>
        </is>
      </c>
      <c r="CA781" t="inlineStr">
        <is>
          <t>2022-07-27 12:58:00</t>
        </is>
      </c>
    </row>
    <row r="782">
      <c r="A782" t="n">
        <v>779</v>
      </c>
      <c r="B782" t="n">
        <v>207</v>
      </c>
      <c r="C782" t="n">
        <v>80</v>
      </c>
      <c r="D782" t="n">
        <v>1119.812505620413</v>
      </c>
      <c r="E782" t="n">
        <v>10.88299960816297</v>
      </c>
      <c r="F782" t="n">
        <v>150.7463798519201</v>
      </c>
      <c r="G782" t="n">
        <v>3208.867799269805</v>
      </c>
      <c r="H782" t="n">
        <v>263530.1793536944</v>
      </c>
      <c r="I782" t="n">
        <v>215784.3230419708</v>
      </c>
      <c r="J782" t="n">
        <v>2307.230846108852</v>
      </c>
      <c r="K782" t="n">
        <v>490.825046351766</v>
      </c>
      <c r="L782" t="n">
        <v>-501.0876943967883</v>
      </c>
      <c r="M782" t="n">
        <v>4.024558464266192e-16</v>
      </c>
      <c r="N782" t="n">
        <v>13.66656181819041</v>
      </c>
      <c r="O782" t="n">
        <v>-1.989519660128281e-13</v>
      </c>
      <c r="P782" t="n">
        <v>3.512712187327978</v>
      </c>
      <c r="Q782" t="n">
        <v>10.03070415055298</v>
      </c>
      <c r="R782" t="n">
        <v>302.0694958052821</v>
      </c>
      <c r="S782" t="n">
        <v>96.00741587970845</v>
      </c>
      <c r="T782" t="n">
        <v>1650.683640651067</v>
      </c>
      <c r="U782" t="n">
        <v>46554.94432622789</v>
      </c>
      <c r="V782" t="n">
        <v>388</v>
      </c>
      <c r="W782" t="n">
        <v>675.6666666666666</v>
      </c>
      <c r="X782" t="n">
        <v>360.6666666666667</v>
      </c>
      <c r="Y782" t="n">
        <v>0</v>
      </c>
      <c r="Z782" t="n">
        <v>0.5482403426970472</v>
      </c>
      <c r="AA782" t="n">
        <v>6.419309399526544</v>
      </c>
      <c r="AB782" t="n">
        <v>405.8918074129277</v>
      </c>
      <c r="AC782" t="n">
        <v>4494.866713536366</v>
      </c>
      <c r="AD782" t="n">
        <v>4956.686639682967</v>
      </c>
      <c r="AE782" t="n">
        <v>1.286246342550601</v>
      </c>
      <c r="AF782" t="n">
        <v>19.11354908217344</v>
      </c>
      <c r="AG782" t="n">
        <v>346.9302285137858</v>
      </c>
      <c r="AH782" t="n">
        <v>32192.46503818612</v>
      </c>
      <c r="AI782" t="n">
        <v>21549.45769038311</v>
      </c>
      <c r="AJ782" t="n">
        <v>404.3769513328974</v>
      </c>
      <c r="AK782" t="n">
        <v>113.0490135904694</v>
      </c>
      <c r="AL782" t="n">
        <v>86.53021804987885</v>
      </c>
      <c r="AM782" t="n">
        <v>-3.512712187327978</v>
      </c>
      <c r="AN782" t="n">
        <v>3.635857667637433</v>
      </c>
      <c r="AO782" t="n">
        <v>-302.069495805282</v>
      </c>
      <c r="AP782" t="n">
        <v>1054180.519446808</v>
      </c>
      <c r="AQ782" t="n">
        <v>0.2208568432714492</v>
      </c>
      <c r="AR782" t="n">
        <v>0.2125612836127383</v>
      </c>
      <c r="AS782" t="n">
        <v>0.112565704641201</v>
      </c>
      <c r="AT782" t="n">
        <v>0.2499872089771335</v>
      </c>
      <c r="AU782" t="n">
        <v>0.204028959497478</v>
      </c>
      <c r="AV782" t="n">
        <v>7.925441734139125</v>
      </c>
      <c r="AW782" t="n">
        <v>145.3866142201934</v>
      </c>
      <c r="AX782" t="n">
        <v>6106.131564852186</v>
      </c>
      <c r="AY782" t="n">
        <v>153533.0599715622</v>
      </c>
      <c r="AZ782" t="n">
        <v>195711.6269850169</v>
      </c>
      <c r="BA782" t="n">
        <v>53378.14081467239</v>
      </c>
      <c r="BB782" t="n">
        <v>47029.58333846225</v>
      </c>
      <c r="BC782" t="n">
        <v>100407.7241531346</v>
      </c>
      <c r="BD782" t="n">
        <v>4.024558464266192e-16</v>
      </c>
      <c r="BE782" t="n">
        <v>3.512712187327978</v>
      </c>
      <c r="BF782" t="n">
        <v>13.66656181819041</v>
      </c>
      <c r="BG782" t="n">
        <v>10.03070415055298</v>
      </c>
      <c r="BH782" t="n">
        <v>-1.989519660128281e-13</v>
      </c>
      <c r="BI782" t="n">
        <v>302.0694958052821</v>
      </c>
      <c r="BJ782" t="n">
        <v>-106.1190386540618</v>
      </c>
      <c r="BK782" t="n">
        <v>74845.33998773379</v>
      </c>
      <c r="BL782" t="n">
        <v>18343.70941660241</v>
      </c>
      <c r="BM782" t="n">
        <v>15090.40348772614</v>
      </c>
      <c r="BN782" t="n">
        <v>-518.2367885797385</v>
      </c>
      <c r="BO782" t="n">
        <v>10393.19987628926</v>
      </c>
      <c r="BP782" t="n">
        <v>-2.567390744445674e-16</v>
      </c>
      <c r="BQ782" t="n">
        <v>1.202498894098561</v>
      </c>
      <c r="BR782" t="n">
        <v>-9.947598300641403e-14</v>
      </c>
      <c r="BS782" t="n">
        <v>18.41555572630486</v>
      </c>
      <c r="BT782" t="n">
        <v>1750.140137515808</v>
      </c>
      <c r="BU782" t="n">
        <v>58.67961162483653</v>
      </c>
      <c r="BV782" t="n">
        <v>21383.45</v>
      </c>
      <c r="BW782" t="n">
        <v>1480.87782582</v>
      </c>
      <c r="BX782" t="n">
        <v>36.95472406</v>
      </c>
      <c r="BY782" t="inlineStr">
        <is>
          <t>2022-07-27 13:00:00</t>
        </is>
      </c>
      <c r="BZ782" t="inlineStr">
        <is>
          <t>2022-07-27 13:00:00</t>
        </is>
      </c>
      <c r="CA782" t="inlineStr">
        <is>
          <t>2022-07-27 13:00:00</t>
        </is>
      </c>
    </row>
    <row r="783">
      <c r="A783" t="n">
        <v>780</v>
      </c>
      <c r="B783" t="n">
        <v>207</v>
      </c>
      <c r="C783" t="n">
        <v>80</v>
      </c>
      <c r="D783" t="n">
        <v>1119.812704042888</v>
      </c>
      <c r="E783" t="n">
        <v>10.88299960816297</v>
      </c>
      <c r="F783" t="n">
        <v>150.493087912103</v>
      </c>
      <c r="G783" t="n">
        <v>3208.871717104883</v>
      </c>
      <c r="H783" t="n">
        <v>263536.0340850027</v>
      </c>
      <c r="I783" t="n">
        <v>216159.5372833784</v>
      </c>
      <c r="J783" t="n">
        <v>2301.375822064009</v>
      </c>
      <c r="K783" t="n">
        <v>490.825046351766</v>
      </c>
      <c r="L783" t="n">
        <v>-501.0876943967883</v>
      </c>
      <c r="M783" t="n">
        <v>4.024558464266192e-16</v>
      </c>
      <c r="N783" t="n">
        <v>13.66656181819041</v>
      </c>
      <c r="O783" t="n">
        <v>187.0753395154209</v>
      </c>
      <c r="P783" t="n">
        <v>3.512712187327978</v>
      </c>
      <c r="Q783" t="n">
        <v>10.03070415055298</v>
      </c>
      <c r="R783" t="n">
        <v>276.4122274537808</v>
      </c>
      <c r="S783" t="n">
        <v>96.00741587970845</v>
      </c>
      <c r="T783" t="n">
        <v>1650.937071601484</v>
      </c>
      <c r="U783" t="n">
        <v>46767.67693409481</v>
      </c>
      <c r="V783" t="n">
        <v>388.6666666666667</v>
      </c>
      <c r="W783" t="n">
        <v>676</v>
      </c>
      <c r="X783" t="n">
        <v>361</v>
      </c>
      <c r="Y783" t="n">
        <v>0</v>
      </c>
      <c r="Z783" t="n">
        <v>0.5482403426970472</v>
      </c>
      <c r="AA783" t="n">
        <v>6.419420104156695</v>
      </c>
      <c r="AB783" t="n">
        <v>406.4348318676397</v>
      </c>
      <c r="AC783" t="n">
        <v>4495.123286219881</v>
      </c>
      <c r="AD783" t="n">
        <v>4956.686909206539</v>
      </c>
      <c r="AE783" t="n">
        <v>1.286246342550601</v>
      </c>
      <c r="AF783" t="n">
        <v>19.11358923376606</v>
      </c>
      <c r="AG783" t="n">
        <v>347.1271490739826</v>
      </c>
      <c r="AH783" t="n">
        <v>32192.55804846883</v>
      </c>
      <c r="AI783" t="n">
        <v>21549.45778808822</v>
      </c>
      <c r="AJ783" t="n">
        <v>362.8063350484736</v>
      </c>
      <c r="AK783" t="n">
        <v>116.1585587910602</v>
      </c>
      <c r="AL783" t="n">
        <v>76.05931437326815</v>
      </c>
      <c r="AM783" t="n">
        <v>-3.512712187327978</v>
      </c>
      <c r="AN783" t="n">
        <v>3.635857667637433</v>
      </c>
      <c r="AO783" t="n">
        <v>-89.33688793835942</v>
      </c>
      <c r="AP783" t="n">
        <v>1053919.20392752</v>
      </c>
      <c r="AQ783" t="n">
        <v>0.2208101694171015</v>
      </c>
      <c r="AR783" t="n">
        <v>0.2114600759086114</v>
      </c>
      <c r="AS783" t="n">
        <v>0.1125160483129315</v>
      </c>
      <c r="AT783" t="n">
        <v>0.2500658588481625</v>
      </c>
      <c r="AU783" t="n">
        <v>0.2051478475131932</v>
      </c>
      <c r="AV783" t="n">
        <v>7.926176530418832</v>
      </c>
      <c r="AW783" t="n">
        <v>145.4003938467582</v>
      </c>
      <c r="AX783" t="n">
        <v>6106.862312524802</v>
      </c>
      <c r="AY783" t="n">
        <v>153542.3544186858</v>
      </c>
      <c r="AZ783" t="n">
        <v>195722.100734776</v>
      </c>
      <c r="BA783" t="n">
        <v>52435.83856665413</v>
      </c>
      <c r="BB783" t="n">
        <v>47029.58333846225</v>
      </c>
      <c r="BC783" t="n">
        <v>99465.42190511637</v>
      </c>
      <c r="BD783" t="n">
        <v>4.024558464266192e-16</v>
      </c>
      <c r="BE783" t="n">
        <v>3.512712187327978</v>
      </c>
      <c r="BF783" t="n">
        <v>13.66656181819041</v>
      </c>
      <c r="BG783" t="n">
        <v>10.03070415055298</v>
      </c>
      <c r="BH783" t="n">
        <v>187.0753395154209</v>
      </c>
      <c r="BI783" t="n">
        <v>276.4122274537808</v>
      </c>
      <c r="BJ783" t="n">
        <v>-106.1190386540618</v>
      </c>
      <c r="BK783" t="n">
        <v>74845.33998773379</v>
      </c>
      <c r="BL783" t="n">
        <v>18343.70941660241</v>
      </c>
      <c r="BM783" t="n">
        <v>15090.40348772614</v>
      </c>
      <c r="BN783" t="n">
        <v>6393.441268912266</v>
      </c>
      <c r="BO783" t="n">
        <v>9445.042604226161</v>
      </c>
      <c r="BP783" t="n">
        <v>-2.567390744445674e-16</v>
      </c>
      <c r="BQ783" t="n">
        <v>1.202498894098561</v>
      </c>
      <c r="BR783" t="n">
        <v>10.12963970915354</v>
      </c>
      <c r="BS783" t="n">
        <v>18.41555572630486</v>
      </c>
      <c r="BT783" t="n">
        <v>1750.140137515808</v>
      </c>
      <c r="BU783" t="n">
        <v>432.9288776660483</v>
      </c>
      <c r="BV783" t="n">
        <v>21370.61</v>
      </c>
      <c r="BW783" t="n">
        <v>1479.89485597</v>
      </c>
      <c r="BX783" t="n">
        <v>36.94596025</v>
      </c>
      <c r="BY783" t="inlineStr">
        <is>
          <t>2022-07-27 13:01:00</t>
        </is>
      </c>
      <c r="BZ783" t="inlineStr">
        <is>
          <t>2022-07-27 13:01:00</t>
        </is>
      </c>
      <c r="CA783" t="inlineStr">
        <is>
          <t>2022-07-27 13:01:00</t>
        </is>
      </c>
    </row>
    <row r="784">
      <c r="A784" t="n">
        <v>781</v>
      </c>
      <c r="B784" t="n">
        <v>207</v>
      </c>
      <c r="C784" t="n">
        <v>80</v>
      </c>
      <c r="D784" t="n">
        <v>1119.812704042888</v>
      </c>
      <c r="E784" t="n">
        <v>10.98487202455544</v>
      </c>
      <c r="F784" t="n">
        <v>150.493087912103</v>
      </c>
      <c r="G784" t="n">
        <v>3208.871717104883</v>
      </c>
      <c r="H784" t="n">
        <v>263536.0340850027</v>
      </c>
      <c r="I784" t="n">
        <v>213991.3070394165</v>
      </c>
      <c r="J784" t="n">
        <v>2301.375822064009</v>
      </c>
      <c r="K784" t="n">
        <v>490.825046351766</v>
      </c>
      <c r="L784" t="n">
        <v>-501.0876943967883</v>
      </c>
      <c r="M784" t="n">
        <v>4.024558464266192e-16</v>
      </c>
      <c r="N784" t="n">
        <v>13.66656181819041</v>
      </c>
      <c r="O784" t="n">
        <v>280.6130092731315</v>
      </c>
      <c r="P784" t="n">
        <v>3.512712187327978</v>
      </c>
      <c r="Q784" t="n">
        <v>10.03070415055298</v>
      </c>
      <c r="R784" t="n">
        <v>278.9647792528928</v>
      </c>
      <c r="S784" t="n">
        <v>96.10889775783767</v>
      </c>
      <c r="T784" t="n">
        <v>1650.937071601484</v>
      </c>
      <c r="U784" t="n">
        <v>46863.76715565164</v>
      </c>
      <c r="V784" t="n">
        <v>389</v>
      </c>
      <c r="W784" t="n">
        <v>676.6666666666666</v>
      </c>
      <c r="X784" t="n">
        <v>361.6666666666667</v>
      </c>
      <c r="Y784" t="n">
        <v>0</v>
      </c>
      <c r="Z784" t="n">
        <v>0.5486308809603152</v>
      </c>
      <c r="AA784" t="n">
        <v>6.419420104156695</v>
      </c>
      <c r="AB784" t="n">
        <v>406.7062903538475</v>
      </c>
      <c r="AC784" t="n">
        <v>4495.127156780308</v>
      </c>
      <c r="AD784" t="n">
        <v>4956.687590016428</v>
      </c>
      <c r="AE784" t="n">
        <v>1.28638791675354</v>
      </c>
      <c r="AF784" t="n">
        <v>19.11358923376606</v>
      </c>
      <c r="AG784" t="n">
        <v>347.2255556129327</v>
      </c>
      <c r="AH784" t="n">
        <v>32192.55945158744</v>
      </c>
      <c r="AI784" t="n">
        <v>21549.45803488892</v>
      </c>
      <c r="AJ784" t="n">
        <v>347.7719268867097</v>
      </c>
      <c r="AK784" t="n">
        <v>117.3498716131198</v>
      </c>
      <c r="AL784" t="n">
        <v>75.25183962557445</v>
      </c>
      <c r="AM784" t="n">
        <v>-3.512712187327978</v>
      </c>
      <c r="AN784" t="n">
        <v>3.635857667637433</v>
      </c>
      <c r="AO784" t="n">
        <v>1.64823002023914</v>
      </c>
      <c r="AP784" t="n">
        <v>1053603.600849128</v>
      </c>
      <c r="AQ784" t="n">
        <v>0.2207436839327087</v>
      </c>
      <c r="AR784" t="n">
        <v>0.2113830538170816</v>
      </c>
      <c r="AS784" t="n">
        <v>0.1125231982995879</v>
      </c>
      <c r="AT784" t="n">
        <v>0.2501407651552305</v>
      </c>
      <c r="AU784" t="n">
        <v>0.2052092987953913</v>
      </c>
      <c r="AV784" t="n">
        <v>7.926373378301174</v>
      </c>
      <c r="AW784" t="n">
        <v>145.4058445684383</v>
      </c>
      <c r="AX784" t="n">
        <v>6106.939109101907</v>
      </c>
      <c r="AY784" t="n">
        <v>153540.5996498092</v>
      </c>
      <c r="AZ784" t="n">
        <v>195719.2974250443</v>
      </c>
      <c r="BA784" t="n">
        <v>52530.14504396019</v>
      </c>
      <c r="BB784" t="n">
        <v>47029.58333846225</v>
      </c>
      <c r="BC784" t="n">
        <v>99559.72838242243</v>
      </c>
      <c r="BD784" t="n">
        <v>4.024558464266192e-16</v>
      </c>
      <c r="BE784" t="n">
        <v>3.512712187327978</v>
      </c>
      <c r="BF784" t="n">
        <v>13.66656181819041</v>
      </c>
      <c r="BG784" t="n">
        <v>10.03070415055298</v>
      </c>
      <c r="BH784" t="n">
        <v>280.6130092731315</v>
      </c>
      <c r="BI784" t="n">
        <v>278.9647792528928</v>
      </c>
      <c r="BJ784" t="n">
        <v>-106.1190386540618</v>
      </c>
      <c r="BK784" t="n">
        <v>74845.33998773379</v>
      </c>
      <c r="BL784" t="n">
        <v>18343.70941660241</v>
      </c>
      <c r="BM784" t="n">
        <v>15090.40348772614</v>
      </c>
      <c r="BN784" t="n">
        <v>9849.280297658268</v>
      </c>
      <c r="BO784" t="n">
        <v>9539.349081532222</v>
      </c>
      <c r="BP784" t="n">
        <v>-2.567390744445674e-16</v>
      </c>
      <c r="BQ784" t="n">
        <v>1.202498894098561</v>
      </c>
      <c r="BR784" t="n">
        <v>15.19445956373036</v>
      </c>
      <c r="BS784" t="n">
        <v>18.41555572630486</v>
      </c>
      <c r="BT784" t="n">
        <v>1750.140137515808</v>
      </c>
      <c r="BU784" t="n">
        <v>620.0535106866542</v>
      </c>
      <c r="BV784" t="n">
        <v>21370.61</v>
      </c>
      <c r="BW784" t="n">
        <v>1479.89485597</v>
      </c>
      <c r="BX784" t="n">
        <v>36.94596025</v>
      </c>
      <c r="BY784" t="inlineStr">
        <is>
          <t>2022-07-27 13:01:00</t>
        </is>
      </c>
      <c r="BZ784" t="inlineStr">
        <is>
          <t>2022-07-27 13:01:00</t>
        </is>
      </c>
      <c r="CA784" t="inlineStr">
        <is>
          <t>2022-07-27 13:01:00</t>
        </is>
      </c>
    </row>
    <row r="785">
      <c r="A785" t="n">
        <v>782</v>
      </c>
      <c r="B785" t="n">
        <v>207</v>
      </c>
      <c r="C785" t="n">
        <v>80</v>
      </c>
      <c r="D785" t="n">
        <v>1119.812704042888</v>
      </c>
      <c r="E785" t="n">
        <v>11.03580823275168</v>
      </c>
      <c r="F785" t="n">
        <v>150.6905894111127</v>
      </c>
      <c r="G785" t="n">
        <v>3200.99974162978</v>
      </c>
      <c r="H785" t="n">
        <v>263536.0340850027</v>
      </c>
      <c r="I785" t="n">
        <v>212907.1919174355</v>
      </c>
      <c r="J785" t="n">
        <v>2301.375822064009</v>
      </c>
      <c r="K785" t="n">
        <v>490.825046351766</v>
      </c>
      <c r="L785" t="n">
        <v>-501.0876943967883</v>
      </c>
      <c r="M785" t="n">
        <v>4.024558464266192e-16</v>
      </c>
      <c r="N785" t="n">
        <v>13.66656181819041</v>
      </c>
      <c r="O785" t="n">
        <v>280.6130092731315</v>
      </c>
      <c r="P785" t="n">
        <v>3.512712187327978</v>
      </c>
      <c r="Q785" t="n">
        <v>10.03070415055298</v>
      </c>
      <c r="R785" t="n">
        <v>280.2410551524488</v>
      </c>
      <c r="S785" t="n">
        <v>96.15963869690226</v>
      </c>
      <c r="T785" t="n">
        <v>1651.133490576883</v>
      </c>
      <c r="U785" t="n">
        <v>46872.91614389839</v>
      </c>
      <c r="V785" t="n">
        <v>389</v>
      </c>
      <c r="W785" t="n">
        <v>677</v>
      </c>
      <c r="X785" t="n">
        <v>362.6666666666667</v>
      </c>
      <c r="Y785" t="n">
        <v>0</v>
      </c>
      <c r="Z785" t="n">
        <v>0.5488261500919491</v>
      </c>
      <c r="AA785" t="n">
        <v>6.420502627767687</v>
      </c>
      <c r="AB785" t="n">
        <v>406.7070272259439</v>
      </c>
      <c r="AC785" t="n">
        <v>4495.12909206052</v>
      </c>
      <c r="AD785" t="n">
        <v>4956.687930421373</v>
      </c>
      <c r="AE785" t="n">
        <v>1.286458703855009</v>
      </c>
      <c r="AF785" t="n">
        <v>19.11398165989123</v>
      </c>
      <c r="AG785" t="n">
        <v>347.2258227367706</v>
      </c>
      <c r="AH785" t="n">
        <v>32192.56015314675</v>
      </c>
      <c r="AI785" t="n">
        <v>21549.45815828928</v>
      </c>
      <c r="AJ785" t="n">
        <v>349.6219553053711</v>
      </c>
      <c r="AK785" t="n">
        <v>116.5981119134217</v>
      </c>
      <c r="AL785" t="n">
        <v>75.25576318361647</v>
      </c>
      <c r="AM785" t="n">
        <v>-3.512712187327978</v>
      </c>
      <c r="AN785" t="n">
        <v>3.635857667637433</v>
      </c>
      <c r="AO785" t="n">
        <v>0.3719541206831138</v>
      </c>
      <c r="AP785" t="n">
        <v>1053616.120931949</v>
      </c>
      <c r="AQ785" t="n">
        <v>0.2238404947414031</v>
      </c>
      <c r="AR785" t="n">
        <v>0.2113805419597853</v>
      </c>
      <c r="AS785" t="n">
        <v>0.112521861190432</v>
      </c>
      <c r="AT785" t="n">
        <v>0.2501377927414316</v>
      </c>
      <c r="AU785" t="n">
        <v>0.2021193093669481</v>
      </c>
      <c r="AV785" t="n">
        <v>7.926467568232841</v>
      </c>
      <c r="AW785" t="n">
        <v>145.4075724414402</v>
      </c>
      <c r="AX785" t="n">
        <v>6107.011678504071</v>
      </c>
      <c r="AY785" t="n">
        <v>153542.4241889647</v>
      </c>
      <c r="AZ785" t="n">
        <v>195721.6231781183</v>
      </c>
      <c r="BA785" t="n">
        <v>52577.29828261322</v>
      </c>
      <c r="BB785" t="n">
        <v>47029.58333846225</v>
      </c>
      <c r="BC785" t="n">
        <v>99606.88162107546</v>
      </c>
      <c r="BD785" t="n">
        <v>4.024558464266192e-16</v>
      </c>
      <c r="BE785" t="n">
        <v>3.512712187327978</v>
      </c>
      <c r="BF785" t="n">
        <v>13.66656181819041</v>
      </c>
      <c r="BG785" t="n">
        <v>10.03070415055298</v>
      </c>
      <c r="BH785" t="n">
        <v>280.6130092731315</v>
      </c>
      <c r="BI785" t="n">
        <v>280.2410551524488</v>
      </c>
      <c r="BJ785" t="n">
        <v>-106.1190386540618</v>
      </c>
      <c r="BK785" t="n">
        <v>74845.33998773379</v>
      </c>
      <c r="BL785" t="n">
        <v>18343.70941660241</v>
      </c>
      <c r="BM785" t="n">
        <v>15090.40348772614</v>
      </c>
      <c r="BN785" t="n">
        <v>9849.280297658268</v>
      </c>
      <c r="BO785" t="n">
        <v>9586.502320185251</v>
      </c>
      <c r="BP785" t="n">
        <v>-2.567390744445674e-16</v>
      </c>
      <c r="BQ785" t="n">
        <v>1.202498894098561</v>
      </c>
      <c r="BR785" t="n">
        <v>15.19445956373036</v>
      </c>
      <c r="BS785" t="n">
        <v>18.41555572630486</v>
      </c>
      <c r="BT785" t="n">
        <v>1750.140137515808</v>
      </c>
      <c r="BU785" t="n">
        <v>620.0535106866542</v>
      </c>
      <c r="BV785" t="n">
        <v>21371.4</v>
      </c>
      <c r="BW785" t="n">
        <v>1480.205</v>
      </c>
      <c r="BX785" t="n">
        <v>36.9301375</v>
      </c>
      <c r="BY785" t="inlineStr">
        <is>
          <t>2022-07-27 13:03:00</t>
        </is>
      </c>
      <c r="BZ785" t="inlineStr">
        <is>
          <t>2022-07-27 13:03:00</t>
        </is>
      </c>
      <c r="CA785" t="inlineStr">
        <is>
          <t>2022-07-27 13:03:00</t>
        </is>
      </c>
    </row>
    <row r="786">
      <c r="A786" t="n">
        <v>783</v>
      </c>
      <c r="B786" t="n">
        <v>207</v>
      </c>
      <c r="C786" t="n">
        <v>80</v>
      </c>
      <c r="D786" t="n">
        <v>1119.839850135202</v>
      </c>
      <c r="E786" t="n">
        <v>11.03618884020425</v>
      </c>
      <c r="F786" t="n">
        <v>150.7696311452111</v>
      </c>
      <c r="G786" t="n">
        <v>3197.309948534277</v>
      </c>
      <c r="H786" t="n">
        <v>263536.0340850027</v>
      </c>
      <c r="I786" t="n">
        <v>212907.1919174355</v>
      </c>
      <c r="J786" t="n">
        <v>2344.134458346113</v>
      </c>
      <c r="K786" t="n">
        <v>490.825046351766</v>
      </c>
      <c r="L786" t="n">
        <v>-501.0876943967883</v>
      </c>
      <c r="M786" t="n">
        <v>4.024558464266192e-16</v>
      </c>
      <c r="N786" t="n">
        <v>11.99375581839195</v>
      </c>
      <c r="O786" t="n">
        <v>280.6130092731315</v>
      </c>
      <c r="P786" t="n">
        <v>3.512712187327978</v>
      </c>
      <c r="Q786" t="n">
        <v>10.03070415055298</v>
      </c>
      <c r="R786" t="n">
        <v>280.2410551524488</v>
      </c>
      <c r="S786" t="n">
        <v>96.15963869690226</v>
      </c>
      <c r="T786" t="n">
        <v>1652.90450606438</v>
      </c>
      <c r="U786" t="n">
        <v>46876.852500072</v>
      </c>
      <c r="V786" t="n">
        <v>389.6666666666667</v>
      </c>
      <c r="W786" t="n">
        <v>677</v>
      </c>
      <c r="X786" t="n">
        <v>363</v>
      </c>
      <c r="Y786" t="n">
        <v>0</v>
      </c>
      <c r="Z786" t="n">
        <v>0.5488280014706077</v>
      </c>
      <c r="AA786" t="n">
        <v>6.438436551996013</v>
      </c>
      <c r="AB786" t="n">
        <v>406.7141114762158</v>
      </c>
      <c r="AC786" t="n">
        <v>4495.12909206052</v>
      </c>
      <c r="AD786" t="n">
        <v>4956.687930421373</v>
      </c>
      <c r="AE786" t="n">
        <v>1.286460555233668</v>
      </c>
      <c r="AF786" t="n">
        <v>19.1204870681992</v>
      </c>
      <c r="AG786" t="n">
        <v>347.2326721129132</v>
      </c>
      <c r="AH786" t="n">
        <v>32192.56015314675</v>
      </c>
      <c r="AI786" t="n">
        <v>21549.45815828928</v>
      </c>
      <c r="AJ786" t="n">
        <v>350.5469695147019</v>
      </c>
      <c r="AK786" t="n">
        <v>157.4998012884607</v>
      </c>
      <c r="AL786" t="n">
        <v>75.25772496263748</v>
      </c>
      <c r="AM786" t="n">
        <v>-3.512712187327978</v>
      </c>
      <c r="AN786" t="n">
        <v>1.963051667838972</v>
      </c>
      <c r="AO786" t="n">
        <v>0.3719541206831138</v>
      </c>
      <c r="AP786" t="n">
        <v>1053627.438818432</v>
      </c>
      <c r="AQ786" t="n">
        <v>0.2238463648307404</v>
      </c>
      <c r="AR786" t="n">
        <v>0.2118387648510262</v>
      </c>
      <c r="AS786" t="n">
        <v>0.1120585889068255</v>
      </c>
      <c r="AT786" t="n">
        <v>0.250135105803868</v>
      </c>
      <c r="AU786" t="n">
        <v>0.20212117560754</v>
      </c>
      <c r="AV786" t="n">
        <v>7.927300587736799</v>
      </c>
      <c r="AW786" t="n">
        <v>145.4184310930749</v>
      </c>
      <c r="AX786" t="n">
        <v>6107.949087428083</v>
      </c>
      <c r="AY786" t="n">
        <v>153548.6606350977</v>
      </c>
      <c r="AZ786" t="n">
        <v>195728.1861109252</v>
      </c>
      <c r="BA786" t="n">
        <v>52577.29828261322</v>
      </c>
      <c r="BB786" t="n">
        <v>47029.58333846225</v>
      </c>
      <c r="BC786" t="n">
        <v>99606.88162107546</v>
      </c>
      <c r="BD786" t="n">
        <v>4.024558464266192e-16</v>
      </c>
      <c r="BE786" t="n">
        <v>3.512712187327978</v>
      </c>
      <c r="BF786" t="n">
        <v>11.99375581839195</v>
      </c>
      <c r="BG786" t="n">
        <v>10.03070415055298</v>
      </c>
      <c r="BH786" t="n">
        <v>280.6130092731315</v>
      </c>
      <c r="BI786" t="n">
        <v>280.2410551524488</v>
      </c>
      <c r="BJ786" t="n">
        <v>-106.1190386540618</v>
      </c>
      <c r="BK786" t="n">
        <v>74845.33998773379</v>
      </c>
      <c r="BL786" t="n">
        <v>15866.5914850836</v>
      </c>
      <c r="BM786" t="n">
        <v>15090.40348772614</v>
      </c>
      <c r="BN786" t="n">
        <v>9849.280297658268</v>
      </c>
      <c r="BO786" t="n">
        <v>9586.502320185251</v>
      </c>
      <c r="BP786" t="n">
        <v>-2.567390744445674e-16</v>
      </c>
      <c r="BQ786" t="n">
        <v>0.9969421659551448</v>
      </c>
      <c r="BR786" t="n">
        <v>15.19445956373036</v>
      </c>
      <c r="BS786" t="n">
        <v>18.41555572630486</v>
      </c>
      <c r="BT786" t="n">
        <v>1445.748440397469</v>
      </c>
      <c r="BU786" t="n">
        <v>620.0535106866542</v>
      </c>
      <c r="BV786" t="n">
        <v>21371.4</v>
      </c>
      <c r="BW786" t="n">
        <v>1480.81602518</v>
      </c>
      <c r="BX786" t="n">
        <v>36.9301375</v>
      </c>
      <c r="BY786" t="inlineStr">
        <is>
          <t>2022-07-27 13:03:00</t>
        </is>
      </c>
      <c r="BZ786" t="inlineStr">
        <is>
          <t>2022-07-27 13:04:00</t>
        </is>
      </c>
      <c r="CA786" t="inlineStr">
        <is>
          <t>2022-07-27 13:03:00</t>
        </is>
      </c>
    </row>
    <row r="787">
      <c r="A787" t="n">
        <v>784</v>
      </c>
      <c r="B787" t="n">
        <v>207</v>
      </c>
      <c r="C787" t="n">
        <v>80</v>
      </c>
      <c r="D787" t="n">
        <v>1119.857963509181</v>
      </c>
      <c r="E787" t="n">
        <v>11.0363051707121</v>
      </c>
      <c r="F787" t="n">
        <v>150.7635351713074</v>
      </c>
      <c r="G787" t="n">
        <v>3197.4916452878</v>
      </c>
      <c r="H787" t="n">
        <v>263536.0340850027</v>
      </c>
      <c r="I787" t="n">
        <v>212907.1919174355</v>
      </c>
      <c r="J787" t="n">
        <v>2365.513776487164</v>
      </c>
      <c r="K787" t="n">
        <v>490.825046351766</v>
      </c>
      <c r="L787" t="n">
        <v>-501.0876943967883</v>
      </c>
      <c r="M787" t="n">
        <v>4.024558464266192e-16</v>
      </c>
      <c r="N787" t="n">
        <v>11.15735281849272</v>
      </c>
      <c r="O787" t="n">
        <v>280.6130092731315</v>
      </c>
      <c r="P787" t="n">
        <v>3.512712187327978</v>
      </c>
      <c r="Q787" t="n">
        <v>13.77833271213216</v>
      </c>
      <c r="R787" t="n">
        <v>280.2410551524488</v>
      </c>
      <c r="S787" t="n">
        <v>96.15963869690226</v>
      </c>
      <c r="T787" t="n">
        <v>1657.697751634513</v>
      </c>
      <c r="U787" t="n">
        <v>46876.852500072</v>
      </c>
      <c r="V787" t="n">
        <v>390</v>
      </c>
      <c r="W787" t="n">
        <v>677.6666666666666</v>
      </c>
      <c r="X787" t="n">
        <v>363.6666666666667</v>
      </c>
      <c r="Y787" t="n">
        <v>0</v>
      </c>
      <c r="Z787" t="n">
        <v>0.5488285671716797</v>
      </c>
      <c r="AA787" t="n">
        <v>6.448404071179534</v>
      </c>
      <c r="AB787" t="n">
        <v>406.7190679615824</v>
      </c>
      <c r="AC787" t="n">
        <v>4495.12909206052</v>
      </c>
      <c r="AD787" t="n">
        <v>4956.68868882128</v>
      </c>
      <c r="AE787" t="n">
        <v>1.28646112093474</v>
      </c>
      <c r="AF787" t="n">
        <v>19.12410436092172</v>
      </c>
      <c r="AG787" t="n">
        <v>347.2376285982798</v>
      </c>
      <c r="AH787" t="n">
        <v>32192.56015314675</v>
      </c>
      <c r="AI787" t="n">
        <v>21549.45843321526</v>
      </c>
      <c r="AJ787" t="n">
        <v>355.5818569832001</v>
      </c>
      <c r="AK787" t="n">
        <v>179.7053975611286</v>
      </c>
      <c r="AL787" t="n">
        <v>75.25307861342937</v>
      </c>
      <c r="AM787" t="n">
        <v>-3.512712187327978</v>
      </c>
      <c r="AN787" t="n">
        <v>-2.620979893639437</v>
      </c>
      <c r="AO787" t="n">
        <v>0.3719541206831138</v>
      </c>
      <c r="AP787" t="n">
        <v>1053688.865523669</v>
      </c>
      <c r="AQ787" t="n">
        <v>0.2238410349551549</v>
      </c>
      <c r="AR787" t="n">
        <v>0.2118683617308306</v>
      </c>
      <c r="AS787" t="n">
        <v>0.112060684982949</v>
      </c>
      <c r="AT787" t="n">
        <v>0.2501205237237908</v>
      </c>
      <c r="AU787" t="n">
        <v>0.2021093946072748</v>
      </c>
      <c r="AV787" t="n">
        <v>7.926940216828509</v>
      </c>
      <c r="AW787" t="n">
        <v>145.412059892153</v>
      </c>
      <c r="AX787" t="n">
        <v>6107.906955764903</v>
      </c>
      <c r="AY787" t="n">
        <v>153539.7154688076</v>
      </c>
      <c r="AZ787" t="n">
        <v>195716.0649538096</v>
      </c>
      <c r="BA787" t="n">
        <v>52577.29828261322</v>
      </c>
      <c r="BB787" t="n">
        <v>52571.31412132622</v>
      </c>
      <c r="BC787" t="n">
        <v>105148.6124039394</v>
      </c>
      <c r="BD787" t="n">
        <v>4.024558464266192e-16</v>
      </c>
      <c r="BE787" t="n">
        <v>3.512712187327978</v>
      </c>
      <c r="BF787" t="n">
        <v>11.15735281849272</v>
      </c>
      <c r="BG787" t="n">
        <v>13.77833271213216</v>
      </c>
      <c r="BH787" t="n">
        <v>280.6130092731315</v>
      </c>
      <c r="BI787" t="n">
        <v>280.2410551524488</v>
      </c>
      <c r="BJ787" t="n">
        <v>-106.1190386540618</v>
      </c>
      <c r="BK787" t="n">
        <v>74845.33998773379</v>
      </c>
      <c r="BL787" t="n">
        <v>14628.03251932419</v>
      </c>
      <c r="BM787" t="n">
        <v>20632.13427059012</v>
      </c>
      <c r="BN787" t="n">
        <v>9849.280297658268</v>
      </c>
      <c r="BO787" t="n">
        <v>9586.502320185251</v>
      </c>
      <c r="BP787" t="n">
        <v>-2.567390744445674e-16</v>
      </c>
      <c r="BQ787" t="n">
        <v>0.8941638018834365</v>
      </c>
      <c r="BR787" t="n">
        <v>15.19445956373036</v>
      </c>
      <c r="BS787" t="n">
        <v>18.41555572630486</v>
      </c>
      <c r="BT787" t="n">
        <v>1293.552591838299</v>
      </c>
      <c r="BU787" t="n">
        <v>620.0535106866542</v>
      </c>
      <c r="BV787" t="n">
        <v>21373.55</v>
      </c>
      <c r="BW787" t="n">
        <v>1478.73</v>
      </c>
      <c r="BX787" t="n">
        <v>36.94887509</v>
      </c>
      <c r="BY787" t="inlineStr">
        <is>
          <t>2022-07-27 13:04:00</t>
        </is>
      </c>
      <c r="BZ787" t="inlineStr">
        <is>
          <t>2022-07-27 13:05:00</t>
        </is>
      </c>
      <c r="CA787" t="inlineStr">
        <is>
          <t>2022-07-27 13:04:00</t>
        </is>
      </c>
    </row>
    <row r="788">
      <c r="A788" t="n">
        <v>785</v>
      </c>
      <c r="B788" t="n">
        <v>207</v>
      </c>
      <c r="C788" t="n">
        <v>80</v>
      </c>
      <c r="D788" t="n">
        <v>1119.867589696246</v>
      </c>
      <c r="E788" t="n">
        <v>11.03637587727578</v>
      </c>
      <c r="F788" t="n">
        <v>150.7672402876703</v>
      </c>
      <c r="G788" t="n">
        <v>3197.572924233236</v>
      </c>
      <c r="H788" t="n">
        <v>263536.0340850027</v>
      </c>
      <c r="I788" t="n">
        <v>212907.1919174355</v>
      </c>
      <c r="J788" t="n">
        <v>2365.513776487164</v>
      </c>
      <c r="K788" t="n">
        <v>490.825046351766</v>
      </c>
      <c r="L788" t="n">
        <v>-501.0876943967883</v>
      </c>
      <c r="M788" t="n">
        <v>4.024558464266192e-16</v>
      </c>
      <c r="N788" t="n">
        <v>11.15735281849272</v>
      </c>
      <c r="O788" t="n">
        <v>280.6130092731315</v>
      </c>
      <c r="P788" t="n">
        <v>3.512712187327978</v>
      </c>
      <c r="Q788" t="n">
        <v>15.65214699292175</v>
      </c>
      <c r="R788" t="n">
        <v>280.2410551524488</v>
      </c>
      <c r="S788" t="n">
        <v>96.15963869690226</v>
      </c>
      <c r="T788" t="n">
        <v>1659.67617291963</v>
      </c>
      <c r="U788" t="n">
        <v>46876.852500072</v>
      </c>
      <c r="V788" t="n">
        <v>390</v>
      </c>
      <c r="W788" t="n">
        <v>678</v>
      </c>
      <c r="X788" t="n">
        <v>364</v>
      </c>
      <c r="Y788" t="n">
        <v>0</v>
      </c>
      <c r="Z788" t="n">
        <v>0.5488289119274523</v>
      </c>
      <c r="AA788" t="n">
        <v>6.449041678571567</v>
      </c>
      <c r="AB788" t="n">
        <v>406.7212875103185</v>
      </c>
      <c r="AC788" t="n">
        <v>4495.12909206052</v>
      </c>
      <c r="AD788" t="n">
        <v>4956.689068021233</v>
      </c>
      <c r="AE788" t="n">
        <v>1.286461465690513</v>
      </c>
      <c r="AF788" t="n">
        <v>19.12433772187761</v>
      </c>
      <c r="AG788" t="n">
        <v>347.2398481470161</v>
      </c>
      <c r="AH788" t="n">
        <v>32192.56015314675</v>
      </c>
      <c r="AI788" t="n">
        <v>21549.45857067824</v>
      </c>
      <c r="AJ788" t="n">
        <v>317.0005681257136</v>
      </c>
      <c r="AK788" t="n">
        <v>181.4208165529361</v>
      </c>
      <c r="AL788" t="n">
        <v>75.26307094390829</v>
      </c>
      <c r="AM788" t="n">
        <v>-3.512712187327978</v>
      </c>
      <c r="AN788" t="n">
        <v>-4.494794174429027</v>
      </c>
      <c r="AO788" t="n">
        <v>0.3719541206831138</v>
      </c>
      <c r="AP788" t="n">
        <v>1053477.869442702</v>
      </c>
      <c r="AQ788" t="n">
        <v>0.2239107504994467</v>
      </c>
      <c r="AR788" t="n">
        <v>0.2116223857402772</v>
      </c>
      <c r="AS788" t="n">
        <v>0.1121463704458799</v>
      </c>
      <c r="AT788" t="n">
        <v>0.2501706191760124</v>
      </c>
      <c r="AU788" t="n">
        <v>0.2021498741383838</v>
      </c>
      <c r="AV788" t="n">
        <v>7.926553067826679</v>
      </c>
      <c r="AW788" t="n">
        <v>145.4212100220059</v>
      </c>
      <c r="AX788" t="n">
        <v>6107.5126324158</v>
      </c>
      <c r="AY788" t="n">
        <v>153529.849521609</v>
      </c>
      <c r="AZ788" t="n">
        <v>195706.4266305162</v>
      </c>
      <c r="BA788" t="n">
        <v>52577.29828261322</v>
      </c>
      <c r="BB788" t="n">
        <v>55342.17951275821</v>
      </c>
      <c r="BC788" t="n">
        <v>107919.4777953714</v>
      </c>
      <c r="BD788" t="n">
        <v>4.024558464266192e-16</v>
      </c>
      <c r="BE788" t="n">
        <v>3.512712187327978</v>
      </c>
      <c r="BF788" t="n">
        <v>11.15735281849272</v>
      </c>
      <c r="BG788" t="n">
        <v>15.65214699292175</v>
      </c>
      <c r="BH788" t="n">
        <v>280.6130092731315</v>
      </c>
      <c r="BI788" t="n">
        <v>280.2410551524488</v>
      </c>
      <c r="BJ788" t="n">
        <v>-106.1190386540618</v>
      </c>
      <c r="BK788" t="n">
        <v>74845.33998773379</v>
      </c>
      <c r="BL788" t="n">
        <v>14628.03251932419</v>
      </c>
      <c r="BM788" t="n">
        <v>23402.99966202212</v>
      </c>
      <c r="BN788" t="n">
        <v>9849.280297658268</v>
      </c>
      <c r="BO788" t="n">
        <v>9586.502320185251</v>
      </c>
      <c r="BP788" t="n">
        <v>-2.567390744445674e-16</v>
      </c>
      <c r="BQ788" t="n">
        <v>0.8941638018834365</v>
      </c>
      <c r="BR788" t="n">
        <v>15.19445956373036</v>
      </c>
      <c r="BS788" t="n">
        <v>18.41555572630486</v>
      </c>
      <c r="BT788" t="n">
        <v>1293.552591838299</v>
      </c>
      <c r="BU788" t="n">
        <v>620.0535106866542</v>
      </c>
      <c r="BV788" t="n">
        <v>21356</v>
      </c>
      <c r="BW788" t="n">
        <v>1479.04103087</v>
      </c>
      <c r="BX788" t="n">
        <v>36.89920967</v>
      </c>
      <c r="BY788" t="inlineStr">
        <is>
          <t>2022-07-27 13:06:00</t>
        </is>
      </c>
      <c r="BZ788" t="inlineStr">
        <is>
          <t>2022-07-27 13:06:00</t>
        </is>
      </c>
      <c r="CA788" t="inlineStr">
        <is>
          <t>2022-07-27 13:06:00</t>
        </is>
      </c>
    </row>
    <row r="789">
      <c r="A789" t="n">
        <v>786</v>
      </c>
      <c r="B789" t="n">
        <v>207</v>
      </c>
      <c r="C789" t="n">
        <v>80</v>
      </c>
      <c r="D789" t="n">
        <v>1119.869497801592</v>
      </c>
      <c r="E789" t="n">
        <v>11.03640332778104</v>
      </c>
      <c r="F789" t="n">
        <v>150.7674432696141</v>
      </c>
      <c r="G789" t="n">
        <v>3197.598821282585</v>
      </c>
      <c r="H789" t="n">
        <v>263536.0340850027</v>
      </c>
      <c r="I789" t="n">
        <v>212907.1919174355</v>
      </c>
      <c r="J789" t="n">
        <v>2365.513776487164</v>
      </c>
      <c r="K789" t="n">
        <v>490.825046351766</v>
      </c>
      <c r="L789" t="n">
        <v>-501.0876943967883</v>
      </c>
      <c r="M789" t="n">
        <v>4.024558464266192e-16</v>
      </c>
      <c r="N789" t="n">
        <v>11.15735281849272</v>
      </c>
      <c r="O789" t="n">
        <v>280.6130092731315</v>
      </c>
      <c r="P789" t="n">
        <v>3.512712187327978</v>
      </c>
      <c r="Q789" t="n">
        <v>15.65214699292175</v>
      </c>
      <c r="R789" t="n">
        <v>280.2410551524488</v>
      </c>
      <c r="S789" t="n">
        <v>96.15963869690226</v>
      </c>
      <c r="T789" t="n">
        <v>1659.67617291963</v>
      </c>
      <c r="U789" t="n">
        <v>46935.53303934102</v>
      </c>
      <c r="V789" t="n">
        <v>390</v>
      </c>
      <c r="W789" t="n">
        <v>678</v>
      </c>
      <c r="X789" t="n">
        <v>364.6666666666667</v>
      </c>
      <c r="Y789" t="n">
        <v>0</v>
      </c>
      <c r="Z789" t="n">
        <v>0.5488290451670499</v>
      </c>
      <c r="AA789" t="n">
        <v>6.44904191278115</v>
      </c>
      <c r="AB789" t="n">
        <v>406.7232472065577</v>
      </c>
      <c r="AC789" t="n">
        <v>4495.12909206052</v>
      </c>
      <c r="AD789" t="n">
        <v>4956.689068021233</v>
      </c>
      <c r="AE789" t="n">
        <v>1.28646159893011</v>
      </c>
      <c r="AF789" t="n">
        <v>19.12433795608719</v>
      </c>
      <c r="AG789" t="n">
        <v>347.2409863161827</v>
      </c>
      <c r="AH789" t="n">
        <v>32192.56015314675</v>
      </c>
      <c r="AI789" t="n">
        <v>21549.45857067824</v>
      </c>
      <c r="AJ789" t="n">
        <v>256.6746556978451</v>
      </c>
      <c r="AK789" t="n">
        <v>177.2166394836884</v>
      </c>
      <c r="AL789" t="n">
        <v>75.27794101997334</v>
      </c>
      <c r="AM789" t="n">
        <v>-3.512712187327978</v>
      </c>
      <c r="AN789" t="n">
        <v>-4.494794174429027</v>
      </c>
      <c r="AO789" t="n">
        <v>0.3719541206831138</v>
      </c>
      <c r="AP789" t="n">
        <v>1053181.323229193</v>
      </c>
      <c r="AQ789" t="n">
        <v>0.2237913244724433</v>
      </c>
      <c r="AR789" t="n">
        <v>0.2117308098597696</v>
      </c>
      <c r="AS789" t="n">
        <v>0.1120300096137583</v>
      </c>
      <c r="AT789" t="n">
        <v>0.2502410601800554</v>
      </c>
      <c r="AU789" t="n">
        <v>0.2022067958739734</v>
      </c>
      <c r="AV789" t="n">
        <v>7.927736611608577</v>
      </c>
      <c r="AW789" t="n">
        <v>145.433958960569</v>
      </c>
      <c r="AX789" t="n">
        <v>6108.76027916606</v>
      </c>
      <c r="AY789" t="n">
        <v>153544.5909135299</v>
      </c>
      <c r="AZ789" t="n">
        <v>195721.1939547377</v>
      </c>
      <c r="BA789" t="n">
        <v>52577.29828261322</v>
      </c>
      <c r="BB789" t="n">
        <v>55342.17951275821</v>
      </c>
      <c r="BC789" t="n">
        <v>107919.4777953714</v>
      </c>
      <c r="BD789" t="n">
        <v>4.024558464266192e-16</v>
      </c>
      <c r="BE789" t="n">
        <v>3.512712187327978</v>
      </c>
      <c r="BF789" t="n">
        <v>11.15735281849272</v>
      </c>
      <c r="BG789" t="n">
        <v>15.65214699292175</v>
      </c>
      <c r="BH789" t="n">
        <v>280.6130092731315</v>
      </c>
      <c r="BI789" t="n">
        <v>280.2410551524488</v>
      </c>
      <c r="BJ789" t="n">
        <v>-106.1190386540618</v>
      </c>
      <c r="BK789" t="n">
        <v>74845.33998773379</v>
      </c>
      <c r="BL789" t="n">
        <v>14628.03251932419</v>
      </c>
      <c r="BM789" t="n">
        <v>23402.99966202212</v>
      </c>
      <c r="BN789" t="n">
        <v>9849.280297658268</v>
      </c>
      <c r="BO789" t="n">
        <v>9586.502320185251</v>
      </c>
      <c r="BP789" t="n">
        <v>-2.567390744445674e-16</v>
      </c>
      <c r="BQ789" t="n">
        <v>0.8941638018834365</v>
      </c>
      <c r="BR789" t="n">
        <v>15.19445956373036</v>
      </c>
      <c r="BS789" t="n">
        <v>18.41555572630486</v>
      </c>
      <c r="BT789" t="n">
        <v>1293.552591838299</v>
      </c>
      <c r="BU789" t="n">
        <v>620.0535106866542</v>
      </c>
      <c r="BV789" t="n">
        <v>21339.01460068</v>
      </c>
      <c r="BW789" t="n">
        <v>1477.4825</v>
      </c>
      <c r="BX789" t="n">
        <v>36.864075</v>
      </c>
      <c r="BY789" t="inlineStr">
        <is>
          <t>2022-07-27 13:07:00</t>
        </is>
      </c>
      <c r="BZ789" t="inlineStr">
        <is>
          <t>2022-07-27 13:07:00</t>
        </is>
      </c>
      <c r="CA789" t="inlineStr">
        <is>
          <t>2022-07-27 13:07:00</t>
        </is>
      </c>
    </row>
    <row r="790">
      <c r="A790" t="n">
        <v>787</v>
      </c>
      <c r="B790" t="n">
        <v>207</v>
      </c>
      <c r="C790" t="n">
        <v>80</v>
      </c>
      <c r="D790" t="n">
        <v>1119.86986869597</v>
      </c>
      <c r="E790" t="n">
        <v>11.03641381418291</v>
      </c>
      <c r="F790" t="n">
        <v>150.7674432696141</v>
      </c>
      <c r="G790" t="n">
        <v>3197.602852707174</v>
      </c>
      <c r="H790" t="n">
        <v>263536.0340850027</v>
      </c>
      <c r="I790" t="n">
        <v>212907.1919174355</v>
      </c>
      <c r="J790" t="n">
        <v>2365.513776487164</v>
      </c>
      <c r="K790" t="n">
        <v>490.825046351766</v>
      </c>
      <c r="L790" t="n">
        <v>-501.0876943967883</v>
      </c>
      <c r="M790" t="n">
        <v>4.024558464266192e-16</v>
      </c>
      <c r="N790" t="n">
        <v>11.15735281849272</v>
      </c>
      <c r="O790" t="n">
        <v>280.6130092731315</v>
      </c>
      <c r="P790" t="n">
        <v>3.512712187327978</v>
      </c>
      <c r="Q790" t="n">
        <v>15.65214699292175</v>
      </c>
      <c r="R790" t="n">
        <v>280.2410551524488</v>
      </c>
      <c r="S790" t="n">
        <v>96.15963869690226</v>
      </c>
      <c r="T790" t="n">
        <v>1659.67617291963</v>
      </c>
      <c r="U790" t="n">
        <v>46964.87330897554</v>
      </c>
      <c r="V790" t="n">
        <v>390</v>
      </c>
      <c r="W790" t="n">
        <v>678</v>
      </c>
      <c r="X790" t="n">
        <v>365</v>
      </c>
      <c r="Y790" t="n">
        <v>0</v>
      </c>
      <c r="Z790" t="n">
        <v>0.5488290959416519</v>
      </c>
      <c r="AA790" t="n">
        <v>6.44904191278115</v>
      </c>
      <c r="AB790" t="n">
        <v>406.7239838490168</v>
      </c>
      <c r="AC790" t="n">
        <v>4495.12909206052</v>
      </c>
      <c r="AD790" t="n">
        <v>4956.689068021233</v>
      </c>
      <c r="AE790" t="n">
        <v>1.286461649704713</v>
      </c>
      <c r="AF790" t="n">
        <v>19.12433795608719</v>
      </c>
      <c r="AG790" t="n">
        <v>347.2413121951056</v>
      </c>
      <c r="AH790" t="n">
        <v>32192.56015314675</v>
      </c>
      <c r="AI790" t="n">
        <v>21549.45857067824</v>
      </c>
      <c r="AJ790" t="n">
        <v>236.7863826318448</v>
      </c>
      <c r="AK790" t="n">
        <v>174.8815476586406</v>
      </c>
      <c r="AL790" t="n">
        <v>75.28229718173512</v>
      </c>
      <c r="AM790" t="n">
        <v>-3.512712187327978</v>
      </c>
      <c r="AN790" t="n">
        <v>-4.494794174429027</v>
      </c>
      <c r="AO790" t="n">
        <v>0.3719541206831138</v>
      </c>
      <c r="AP790" t="n">
        <v>1052648.409003061</v>
      </c>
      <c r="AQ790" t="n">
        <v>0.2237270960904746</v>
      </c>
      <c r="AR790" t="n">
        <v>0.2116150626319428</v>
      </c>
      <c r="AS790" t="n">
        <v>0.1119809287817141</v>
      </c>
      <c r="AT790" t="n">
        <v>0.2503677473243971</v>
      </c>
      <c r="AU790" t="n">
        <v>0.2023091651714714</v>
      </c>
      <c r="AV790" t="n">
        <v>7.928557941866817</v>
      </c>
      <c r="AW790" t="n">
        <v>145.4527154332017</v>
      </c>
      <c r="AX790" t="n">
        <v>6109.558332893009</v>
      </c>
      <c r="AY790" t="n">
        <v>153551.5273181469</v>
      </c>
      <c r="AZ790" t="n">
        <v>195728.5389926561</v>
      </c>
      <c r="BA790" t="n">
        <v>52577.29828261322</v>
      </c>
      <c r="BB790" t="n">
        <v>55342.17951275821</v>
      </c>
      <c r="BC790" t="n">
        <v>107919.4777953714</v>
      </c>
      <c r="BD790" t="n">
        <v>4.024558464266192e-16</v>
      </c>
      <c r="BE790" t="n">
        <v>3.512712187327978</v>
      </c>
      <c r="BF790" t="n">
        <v>11.15735281849272</v>
      </c>
      <c r="BG790" t="n">
        <v>15.65214699292175</v>
      </c>
      <c r="BH790" t="n">
        <v>280.6130092731315</v>
      </c>
      <c r="BI790" t="n">
        <v>280.2410551524488</v>
      </c>
      <c r="BJ790" t="n">
        <v>-106.1190386540618</v>
      </c>
      <c r="BK790" t="n">
        <v>74845.33998773379</v>
      </c>
      <c r="BL790" t="n">
        <v>14628.03251932419</v>
      </c>
      <c r="BM790" t="n">
        <v>23402.99966202212</v>
      </c>
      <c r="BN790" t="n">
        <v>9849.280297658268</v>
      </c>
      <c r="BO790" t="n">
        <v>9586.502320185251</v>
      </c>
      <c r="BP790" t="n">
        <v>-2.567390744445674e-16</v>
      </c>
      <c r="BQ790" t="n">
        <v>0.8941638018834365</v>
      </c>
      <c r="BR790" t="n">
        <v>15.19445956373036</v>
      </c>
      <c r="BS790" t="n">
        <v>18.41555572630486</v>
      </c>
      <c r="BT790" t="n">
        <v>1293.552591838299</v>
      </c>
      <c r="BU790" t="n">
        <v>620.0535106866542</v>
      </c>
      <c r="BV790" t="n">
        <v>21339.01460068</v>
      </c>
      <c r="BW790" t="n">
        <v>1477.4825</v>
      </c>
      <c r="BX790" t="n">
        <v>36.864075</v>
      </c>
      <c r="BY790" t="inlineStr">
        <is>
          <t>2022-07-27 13:07:00</t>
        </is>
      </c>
      <c r="BZ790" t="inlineStr">
        <is>
          <t>2022-07-27 13:07:00</t>
        </is>
      </c>
      <c r="CA790" t="inlineStr">
        <is>
          <t>2022-07-27 13:07:00</t>
        </is>
      </c>
    </row>
    <row r="791">
      <c r="A791" t="n">
        <v>788</v>
      </c>
      <c r="B791" t="n">
        <v>207</v>
      </c>
      <c r="C791" t="n">
        <v>80</v>
      </c>
      <c r="D791" t="n">
        <v>1119.870146141175</v>
      </c>
      <c r="E791" t="n">
        <v>11.03642067643857</v>
      </c>
      <c r="F791" t="n">
        <v>150.7674432696141</v>
      </c>
      <c r="G791" t="n">
        <v>3197.605954848035</v>
      </c>
      <c r="H791" t="n">
        <v>263585.2455519221</v>
      </c>
      <c r="I791" t="n">
        <v>212907.1919174355</v>
      </c>
      <c r="J791" t="n">
        <v>2316.299848994416</v>
      </c>
      <c r="K791" t="n">
        <v>490.825046351766</v>
      </c>
      <c r="L791" t="n">
        <v>-501.0876943967883</v>
      </c>
      <c r="M791" t="n">
        <v>4.024558464266192e-16</v>
      </c>
      <c r="N791" t="n">
        <v>11.15735281849272</v>
      </c>
      <c r="O791" t="n">
        <v>280.6130092731315</v>
      </c>
      <c r="P791" t="n">
        <v>3.097658717992772</v>
      </c>
      <c r="Q791" t="n">
        <v>15.65214699292175</v>
      </c>
      <c r="R791" t="n">
        <v>280.2410551524488</v>
      </c>
      <c r="S791" t="n">
        <v>96.57469216623747</v>
      </c>
      <c r="T791" t="n">
        <v>1659.67617291963</v>
      </c>
      <c r="U791" t="n">
        <v>46964.87330897554</v>
      </c>
      <c r="V791" t="n">
        <v>390</v>
      </c>
      <c r="W791" t="n">
        <v>678.6666666666666</v>
      </c>
      <c r="X791" t="n">
        <v>365</v>
      </c>
      <c r="Y791" t="n">
        <v>0</v>
      </c>
      <c r="Z791" t="n">
        <v>0.5488291291684791</v>
      </c>
      <c r="AA791" t="n">
        <v>6.44904191278115</v>
      </c>
      <c r="AB791" t="n">
        <v>406.7240683844031</v>
      </c>
      <c r="AC791" t="n">
        <v>4495.133242595212</v>
      </c>
      <c r="AD791" t="n">
        <v>4956.689068021233</v>
      </c>
      <c r="AE791" t="n">
        <v>1.28646168293154</v>
      </c>
      <c r="AF791" t="n">
        <v>19.12433795608719</v>
      </c>
      <c r="AG791" t="n">
        <v>347.241396730492</v>
      </c>
      <c r="AH791" t="n">
        <v>32192.56165774565</v>
      </c>
      <c r="AI791" t="n">
        <v>21549.45857067824</v>
      </c>
      <c r="AJ791" t="n">
        <v>181.4905436655296</v>
      </c>
      <c r="AK791" t="n">
        <v>172.0423360051263</v>
      </c>
      <c r="AL791" t="n">
        <v>75.28992534330648</v>
      </c>
      <c r="AM791" t="n">
        <v>-3.097658717992772</v>
      </c>
      <c r="AN791" t="n">
        <v>-4.494794174429027</v>
      </c>
      <c r="AO791" t="n">
        <v>0.3719541206831138</v>
      </c>
      <c r="AP791" t="n">
        <v>1052648.755505126</v>
      </c>
      <c r="AQ791" t="n">
        <v>0.2237272350234102</v>
      </c>
      <c r="AR791" t="n">
        <v>0.211614992974276</v>
      </c>
      <c r="AS791" t="n">
        <v>0.1119810105374101</v>
      </c>
      <c r="AT791" t="n">
        <v>0.2503676649104475</v>
      </c>
      <c r="AU791" t="n">
        <v>0.2023090965544564</v>
      </c>
      <c r="AV791" t="n">
        <v>7.928566635176193</v>
      </c>
      <c r="AW791" t="n">
        <v>145.4526998367197</v>
      </c>
      <c r="AX791" t="n">
        <v>6109.562046257873</v>
      </c>
      <c r="AY791" t="n">
        <v>153551.5103062697</v>
      </c>
      <c r="AZ791" t="n">
        <v>195728.5164209587</v>
      </c>
      <c r="BA791" t="n">
        <v>43770.75810354656</v>
      </c>
      <c r="BB791" t="n">
        <v>55342.17951275821</v>
      </c>
      <c r="BC791" t="n">
        <v>99112.93761630477</v>
      </c>
      <c r="BD791" t="n">
        <v>4.024558464266192e-16</v>
      </c>
      <c r="BE791" t="n">
        <v>3.097658717992772</v>
      </c>
      <c r="BF791" t="n">
        <v>11.15735281849272</v>
      </c>
      <c r="BG791" t="n">
        <v>15.65214699292175</v>
      </c>
      <c r="BH791" t="n">
        <v>280.6130092731315</v>
      </c>
      <c r="BI791" t="n">
        <v>280.2410551524488</v>
      </c>
      <c r="BJ791" t="n">
        <v>-106.1190386540618</v>
      </c>
      <c r="BK791" t="n">
        <v>65989.58588117438</v>
      </c>
      <c r="BL791" t="n">
        <v>14628.03251932419</v>
      </c>
      <c r="BM791" t="n">
        <v>23402.99966202212</v>
      </c>
      <c r="BN791" t="n">
        <v>9849.280297658268</v>
      </c>
      <c r="BO791" t="n">
        <v>9586.502320185251</v>
      </c>
      <c r="BP791" t="n">
        <v>-2.567390744445674e-16</v>
      </c>
      <c r="BQ791" t="n">
        <v>0.8941638018834365</v>
      </c>
      <c r="BR791" t="n">
        <v>15.19445956373036</v>
      </c>
      <c r="BS791" t="n">
        <v>18.41555572630486</v>
      </c>
      <c r="BT791" t="n">
        <v>1293.552591838299</v>
      </c>
      <c r="BU791" t="n">
        <v>620.0535106866542</v>
      </c>
      <c r="BV791" t="n">
        <v>21336.4175</v>
      </c>
      <c r="BW791" t="n">
        <v>1476.535</v>
      </c>
      <c r="BX791" t="n">
        <v>36.83331249</v>
      </c>
      <c r="BY791" t="inlineStr">
        <is>
          <t>2022-07-27 13:08:00</t>
        </is>
      </c>
      <c r="BZ791" t="inlineStr">
        <is>
          <t>2022-07-27 13:08:00</t>
        </is>
      </c>
      <c r="CA791" t="inlineStr">
        <is>
          <t>2022-07-27 13:08:00</t>
        </is>
      </c>
    </row>
    <row r="792">
      <c r="A792" t="n">
        <v>789</v>
      </c>
      <c r="B792" t="n">
        <v>207</v>
      </c>
      <c r="C792" t="n">
        <v>80</v>
      </c>
      <c r="D792" t="n">
        <v>1119.870150746156</v>
      </c>
      <c r="E792" t="n">
        <v>11.03642087927287</v>
      </c>
      <c r="F792" t="n">
        <v>150.8920353419708</v>
      </c>
      <c r="G792" t="n">
        <v>3192.658495649616</v>
      </c>
      <c r="H792" t="n">
        <v>263609.8512853818</v>
      </c>
      <c r="I792" t="n">
        <v>212907.1919174355</v>
      </c>
      <c r="J792" t="n">
        <v>2291.692885248042</v>
      </c>
      <c r="K792" t="n">
        <v>490.825046351766</v>
      </c>
      <c r="L792" t="n">
        <v>-501.0876943967883</v>
      </c>
      <c r="M792" t="n">
        <v>4.024558464266192e-16</v>
      </c>
      <c r="N792" t="n">
        <v>11.15735281849272</v>
      </c>
      <c r="O792" t="n">
        <v>280.6130092731315</v>
      </c>
      <c r="P792" t="n">
        <v>2.890131983325169</v>
      </c>
      <c r="Q792" t="n">
        <v>15.65214699292175</v>
      </c>
      <c r="R792" t="n">
        <v>280.2410551524488</v>
      </c>
      <c r="S792" t="n">
        <v>96.78221890090508</v>
      </c>
      <c r="T792" t="n">
        <v>1659.799687657833</v>
      </c>
      <c r="U792" t="n">
        <v>46969.82150468687</v>
      </c>
      <c r="V792" t="n">
        <v>390</v>
      </c>
      <c r="W792" t="n">
        <v>679</v>
      </c>
      <c r="X792" t="n">
        <v>365.6666666666667</v>
      </c>
      <c r="Y792" t="n">
        <v>0</v>
      </c>
      <c r="Z792" t="n">
        <v>0.5488291301511371</v>
      </c>
      <c r="AA792" t="n">
        <v>6.450119246934707</v>
      </c>
      <c r="AB792" t="n">
        <v>406.7248048973167</v>
      </c>
      <c r="AC792" t="n">
        <v>4495.13531786256</v>
      </c>
      <c r="AD792" t="n">
        <v>4956.689068021233</v>
      </c>
      <c r="AE792" t="n">
        <v>1.286461683914198</v>
      </c>
      <c r="AF792" t="n">
        <v>19.12472849752518</v>
      </c>
      <c r="AG792" t="n">
        <v>347.2416637217607</v>
      </c>
      <c r="AH792" t="n">
        <v>32192.56241004511</v>
      </c>
      <c r="AI792" t="n">
        <v>21549.45857067824</v>
      </c>
      <c r="AJ792" t="n">
        <v>152.0911221399973</v>
      </c>
      <c r="AK792" t="n">
        <v>166.412606331619</v>
      </c>
      <c r="AL792" t="n">
        <v>75.29665315645286</v>
      </c>
      <c r="AM792" t="n">
        <v>-2.890131983325169</v>
      </c>
      <c r="AN792" t="n">
        <v>-4.494794174429027</v>
      </c>
      <c r="AO792" t="n">
        <v>0.3719541206831138</v>
      </c>
      <c r="AP792" t="n">
        <v>1052452.955954389</v>
      </c>
      <c r="AQ792" t="n">
        <v>0.2237417624473191</v>
      </c>
      <c r="AR792" t="n">
        <v>0.211518629491832</v>
      </c>
      <c r="AS792" t="n">
        <v>0.111908488344734</v>
      </c>
      <c r="AT792" t="n">
        <v>0.2504843853461238</v>
      </c>
      <c r="AU792" t="n">
        <v>0.2023467343699913</v>
      </c>
      <c r="AV792" t="n">
        <v>7.929861540545832</v>
      </c>
      <c r="AW792" t="n">
        <v>145.4814997512317</v>
      </c>
      <c r="AX792" t="n">
        <v>6110.880991792091</v>
      </c>
      <c r="AY792" t="n">
        <v>153573.3425848564</v>
      </c>
      <c r="AZ792" t="n">
        <v>195755.7378432314</v>
      </c>
      <c r="BA792" t="n">
        <v>39367.48801401323</v>
      </c>
      <c r="BB792" t="n">
        <v>55342.17951275821</v>
      </c>
      <c r="BC792" t="n">
        <v>94709.66752677143</v>
      </c>
      <c r="BD792" t="n">
        <v>4.024558464266192e-16</v>
      </c>
      <c r="BE792" t="n">
        <v>2.890131983325169</v>
      </c>
      <c r="BF792" t="n">
        <v>11.15735281849272</v>
      </c>
      <c r="BG792" t="n">
        <v>15.65214699292175</v>
      </c>
      <c r="BH792" t="n">
        <v>280.6130092731315</v>
      </c>
      <c r="BI792" t="n">
        <v>280.2410551524488</v>
      </c>
      <c r="BJ792" t="n">
        <v>-106.1190386540618</v>
      </c>
      <c r="BK792" t="n">
        <v>61561.70882789468</v>
      </c>
      <c r="BL792" t="n">
        <v>14628.03251932419</v>
      </c>
      <c r="BM792" t="n">
        <v>23402.99966202212</v>
      </c>
      <c r="BN792" t="n">
        <v>9849.280297658268</v>
      </c>
      <c r="BO792" t="n">
        <v>9586.502320185251</v>
      </c>
      <c r="BP792" t="n">
        <v>-2.567390744445674e-16</v>
      </c>
      <c r="BQ792" t="n">
        <v>0.8941638018834365</v>
      </c>
      <c r="BR792" t="n">
        <v>15.19445956373036</v>
      </c>
      <c r="BS792" t="n">
        <v>18.41555572630486</v>
      </c>
      <c r="BT792" t="n">
        <v>1293.552591838299</v>
      </c>
      <c r="BU792" t="n">
        <v>620.0535106866542</v>
      </c>
      <c r="BV792" t="n">
        <v>21335.50845741</v>
      </c>
      <c r="BW792" t="n">
        <v>1475.13000001</v>
      </c>
      <c r="BX792" t="n">
        <v>36.82156212</v>
      </c>
      <c r="BY792" t="inlineStr">
        <is>
          <t>2022-07-27 13:09:00</t>
        </is>
      </c>
      <c r="BZ792" t="inlineStr">
        <is>
          <t>2022-07-27 13:09:00</t>
        </is>
      </c>
      <c r="CA792" t="inlineStr">
        <is>
          <t>2022-07-27 13:09:00</t>
        </is>
      </c>
    </row>
    <row r="793">
      <c r="A793" t="n">
        <v>790</v>
      </c>
      <c r="B793" t="n">
        <v>207</v>
      </c>
      <c r="C793" t="n">
        <v>80</v>
      </c>
      <c r="D793" t="n">
        <v>1119.870536711382</v>
      </c>
      <c r="E793" t="n">
        <v>11.03642087927287</v>
      </c>
      <c r="F793" t="n">
        <v>150.9369561541457</v>
      </c>
      <c r="G793" t="n">
        <v>3190.184766050406</v>
      </c>
      <c r="H793" t="n">
        <v>263609.8512853818</v>
      </c>
      <c r="I793" t="n">
        <v>212907.1919174355</v>
      </c>
      <c r="J793" t="n">
        <v>2318.893815063043</v>
      </c>
      <c r="K793" t="n">
        <v>490.825046351766</v>
      </c>
      <c r="L793" t="n">
        <v>-501.0876943967883</v>
      </c>
      <c r="M793" t="n">
        <v>4.024558464266192e-16</v>
      </c>
      <c r="N793" t="n">
        <v>9.78755100882497</v>
      </c>
      <c r="O793" t="n">
        <v>280.6130092731315</v>
      </c>
      <c r="P793" t="n">
        <v>2.890131983325169</v>
      </c>
      <c r="Q793" t="n">
        <v>15.65214699292175</v>
      </c>
      <c r="R793" t="n">
        <v>280.2410551524488</v>
      </c>
      <c r="S793" t="n">
        <v>96.78221890090508</v>
      </c>
      <c r="T793" t="n">
        <v>1661.231246836602</v>
      </c>
      <c r="U793" t="n">
        <v>46972.29560254254</v>
      </c>
      <c r="V793" t="n">
        <v>390.6666666666667</v>
      </c>
      <c r="W793" t="n">
        <v>679</v>
      </c>
      <c r="X793" t="n">
        <v>366</v>
      </c>
      <c r="Y793" t="n">
        <v>0</v>
      </c>
      <c r="Z793" t="n">
        <v>0.5488291301511371</v>
      </c>
      <c r="AA793" t="n">
        <v>6.464725333147679</v>
      </c>
      <c r="AB793" t="n">
        <v>406.7251731537734</v>
      </c>
      <c r="AC793" t="n">
        <v>4495.13531786256</v>
      </c>
      <c r="AD793" t="n">
        <v>4956.689068021233</v>
      </c>
      <c r="AE793" t="n">
        <v>1.286461683914198</v>
      </c>
      <c r="AF793" t="n">
        <v>19.13002348748124</v>
      </c>
      <c r="AG793" t="n">
        <v>347.241797217395</v>
      </c>
      <c r="AH793" t="n">
        <v>32192.56241004511</v>
      </c>
      <c r="AI793" t="n">
        <v>21549.45857067824</v>
      </c>
      <c r="AJ793" t="n">
        <v>151.2153711188099</v>
      </c>
      <c r="AK793" t="n">
        <v>194.1154547545174</v>
      </c>
      <c r="AL793" t="n">
        <v>75.29811002263321</v>
      </c>
      <c r="AM793" t="n">
        <v>-2.890131983325169</v>
      </c>
      <c r="AN793" t="n">
        <v>-5.864595984096778</v>
      </c>
      <c r="AO793" t="n">
        <v>0.3719541206831138</v>
      </c>
      <c r="AP793" t="n">
        <v>1052195.950887385</v>
      </c>
      <c r="AQ793" t="n">
        <v>0.2237868819117556</v>
      </c>
      <c r="AR793" t="n">
        <v>0.2116309824796042</v>
      </c>
      <c r="AS793" t="n">
        <v>0.1116404092206729</v>
      </c>
      <c r="AT793" t="n">
        <v>0.2505455676346366</v>
      </c>
      <c r="AU793" t="n">
        <v>0.2023961587533306</v>
      </c>
      <c r="AV793" t="n">
        <v>7.930158962343699</v>
      </c>
      <c r="AW793" t="n">
        <v>145.4961307547705</v>
      </c>
      <c r="AX793" t="n">
        <v>6111.239921589327</v>
      </c>
      <c r="AY793" t="n">
        <v>153576.7684070786</v>
      </c>
      <c r="AZ793" t="n">
        <v>195760.8995582649</v>
      </c>
      <c r="BA793" t="n">
        <v>39367.48801401323</v>
      </c>
      <c r="BB793" t="n">
        <v>55342.17951275821</v>
      </c>
      <c r="BC793" t="n">
        <v>94709.66752677143</v>
      </c>
      <c r="BD793" t="n">
        <v>4.024558464266192e-16</v>
      </c>
      <c r="BE793" t="n">
        <v>2.890131983325169</v>
      </c>
      <c r="BF793" t="n">
        <v>9.78755100882497</v>
      </c>
      <c r="BG793" t="n">
        <v>15.65214699292175</v>
      </c>
      <c r="BH793" t="n">
        <v>280.6130092731315</v>
      </c>
      <c r="BI793" t="n">
        <v>280.2410551524488</v>
      </c>
      <c r="BJ793" t="n">
        <v>-106.1190386540618</v>
      </c>
      <c r="BK793" t="n">
        <v>61561.70882789468</v>
      </c>
      <c r="BL793" t="n">
        <v>12606.20504828199</v>
      </c>
      <c r="BM793" t="n">
        <v>23402.99966202212</v>
      </c>
      <c r="BN793" t="n">
        <v>9849.280297658268</v>
      </c>
      <c r="BO793" t="n">
        <v>9586.502320185251</v>
      </c>
      <c r="BP793" t="n">
        <v>-2.567390744445674e-16</v>
      </c>
      <c r="BQ793" t="n">
        <v>0.8341240106677943</v>
      </c>
      <c r="BR793" t="n">
        <v>15.19445956373036</v>
      </c>
      <c r="BS793" t="n">
        <v>18.41555572630486</v>
      </c>
      <c r="BT793" t="n">
        <v>1204.933860005211</v>
      </c>
      <c r="BU793" t="n">
        <v>620.0535106866542</v>
      </c>
      <c r="BV793" t="n">
        <v>21335.50845741</v>
      </c>
      <c r="BW793" t="n">
        <v>1475.99999998</v>
      </c>
      <c r="BX793" t="n">
        <v>36.82156212</v>
      </c>
      <c r="BY793" t="inlineStr">
        <is>
          <t>2022-07-27 13:09:00</t>
        </is>
      </c>
      <c r="BZ793" t="inlineStr">
        <is>
          <t>2022-07-27 13:11:00</t>
        </is>
      </c>
      <c r="CA793" t="inlineStr">
        <is>
          <t>2022-07-27 13:09:00</t>
        </is>
      </c>
    </row>
    <row r="794">
      <c r="A794" t="n">
        <v>791</v>
      </c>
      <c r="B794" t="n">
        <v>207</v>
      </c>
      <c r="C794" t="n">
        <v>80</v>
      </c>
      <c r="D794" t="n">
        <v>1119.872251700244</v>
      </c>
      <c r="E794" t="n">
        <v>11.03642087927287</v>
      </c>
      <c r="F794" t="n">
        <v>150.9292374210325</v>
      </c>
      <c r="G794" t="n">
        <v>3186.298488955768</v>
      </c>
      <c r="H794" t="n">
        <v>263753.0692175859</v>
      </c>
      <c r="I794" t="n">
        <v>212907.1923841139</v>
      </c>
      <c r="J794" t="n">
        <v>2332.494279970543</v>
      </c>
      <c r="K794" t="n">
        <v>490.825046351766</v>
      </c>
      <c r="L794" t="n">
        <v>-501.0876943967883</v>
      </c>
      <c r="M794" t="n">
        <v>4.024558464266192e-16</v>
      </c>
      <c r="N794" t="n">
        <v>9.102650103991094</v>
      </c>
      <c r="O794" t="n">
        <v>280.6130092731315</v>
      </c>
      <c r="P794" t="n">
        <v>2.890131983325169</v>
      </c>
      <c r="Q794" t="n">
        <v>15.65214699292175</v>
      </c>
      <c r="R794" t="n">
        <v>280.2410551524488</v>
      </c>
      <c r="S794" t="n">
        <v>96.78221890090508</v>
      </c>
      <c r="T794" t="n">
        <v>1661.916147741436</v>
      </c>
      <c r="U794" t="n">
        <v>46976.18227873286</v>
      </c>
      <c r="V794" t="n">
        <v>391</v>
      </c>
      <c r="W794" t="n">
        <v>679</v>
      </c>
      <c r="X794" t="n">
        <v>367.3333333333333</v>
      </c>
      <c r="Y794" t="n">
        <v>0</v>
      </c>
      <c r="Z794" t="n">
        <v>0.5488291301511371</v>
      </c>
      <c r="AA794" t="n">
        <v>6.471760157215555</v>
      </c>
      <c r="AB794" t="n">
        <v>406.725572249456</v>
      </c>
      <c r="AC794" t="n">
        <v>4495.136393334963</v>
      </c>
      <c r="AD794" t="n">
        <v>4956.689534699627</v>
      </c>
      <c r="AE794" t="n">
        <v>1.286461683914198</v>
      </c>
      <c r="AF794" t="n">
        <v>19.13257446159955</v>
      </c>
      <c r="AG794" t="n">
        <v>347.2419418924253</v>
      </c>
      <c r="AH794" t="n">
        <v>32192.56279991152</v>
      </c>
      <c r="AI794" t="n">
        <v>21549.45873985249</v>
      </c>
      <c r="AJ794" t="n">
        <v>170.3631115496038</v>
      </c>
      <c r="AK794" t="n">
        <v>209.0194099276542</v>
      </c>
      <c r="AL794" t="n">
        <v>75.29105830067991</v>
      </c>
      <c r="AM794" t="n">
        <v>-2.890131983325169</v>
      </c>
      <c r="AN794" t="n">
        <v>-6.549496888930655</v>
      </c>
      <c r="AO794" t="n">
        <v>0.3719541206831138</v>
      </c>
      <c r="AP794" t="n">
        <v>1052288.628848605</v>
      </c>
      <c r="AQ794" t="n">
        <v>0.2237671723839752</v>
      </c>
      <c r="AR794" t="n">
        <v>0.2117004183361758</v>
      </c>
      <c r="AS794" t="n">
        <v>0.1116305767419853</v>
      </c>
      <c r="AT794" t="n">
        <v>0.2505235013956176</v>
      </c>
      <c r="AU794" t="n">
        <v>0.2023783311422459</v>
      </c>
      <c r="AV794" t="n">
        <v>7.929859211506565</v>
      </c>
      <c r="AW794" t="n">
        <v>145.4867185957389</v>
      </c>
      <c r="AX794" t="n">
        <v>6111.004226891519</v>
      </c>
      <c r="AY794" t="n">
        <v>153571.9079518744</v>
      </c>
      <c r="AZ794" t="n">
        <v>195753.8399538068</v>
      </c>
      <c r="BA794" t="n">
        <v>39367.48801401323</v>
      </c>
      <c r="BB794" t="n">
        <v>55342.17951275821</v>
      </c>
      <c r="BC794" t="n">
        <v>94709.66752677143</v>
      </c>
      <c r="BD794" t="n">
        <v>4.024558464266192e-16</v>
      </c>
      <c r="BE794" t="n">
        <v>2.890131983325169</v>
      </c>
      <c r="BF794" t="n">
        <v>9.102650103991094</v>
      </c>
      <c r="BG794" t="n">
        <v>15.65214699292175</v>
      </c>
      <c r="BH794" t="n">
        <v>280.6130092731315</v>
      </c>
      <c r="BI794" t="n">
        <v>280.2410551524488</v>
      </c>
      <c r="BJ794" t="n">
        <v>-106.1190386540618</v>
      </c>
      <c r="BK794" t="n">
        <v>61561.70882789468</v>
      </c>
      <c r="BL794" t="n">
        <v>11595.29131276088</v>
      </c>
      <c r="BM794" t="n">
        <v>23402.99966202212</v>
      </c>
      <c r="BN794" t="n">
        <v>9849.280297658268</v>
      </c>
      <c r="BO794" t="n">
        <v>9586.502320185251</v>
      </c>
      <c r="BP794" t="n">
        <v>-2.567390744445674e-16</v>
      </c>
      <c r="BQ794" t="n">
        <v>0.8041041150599731</v>
      </c>
      <c r="BR794" t="n">
        <v>15.19445956373036</v>
      </c>
      <c r="BS794" t="n">
        <v>18.41555572630486</v>
      </c>
      <c r="BT794" t="n">
        <v>1160.624494088668</v>
      </c>
      <c r="BU794" t="n">
        <v>620.0535106866542</v>
      </c>
      <c r="BV794" t="n">
        <v>21345.44627714</v>
      </c>
      <c r="BW794" t="n">
        <v>1475.99999998</v>
      </c>
      <c r="BX794" t="n">
        <v>36.84999999</v>
      </c>
      <c r="BY794" t="inlineStr">
        <is>
          <t>2022-07-27 13:11:00</t>
        </is>
      </c>
      <c r="BZ794" t="inlineStr">
        <is>
          <t>2022-07-27 13:11:00</t>
        </is>
      </c>
      <c r="CA794" t="inlineStr">
        <is>
          <t>2022-07-27 13:11:00</t>
        </is>
      </c>
    </row>
    <row r="795">
      <c r="A795" t="n">
        <v>792</v>
      </c>
      <c r="B795" t="n">
        <v>207</v>
      </c>
      <c r="C795" t="n">
        <v>80</v>
      </c>
      <c r="D795" t="n">
        <v>1119.8724494272</v>
      </c>
      <c r="E795" t="n">
        <v>11.03642087927287</v>
      </c>
      <c r="F795" t="n">
        <v>150.9293633220648</v>
      </c>
      <c r="G795" t="n">
        <v>3184.355350408448</v>
      </c>
      <c r="H795" t="n">
        <v>263824.6781836879</v>
      </c>
      <c r="I795" t="n">
        <v>212907.1926174531</v>
      </c>
      <c r="J795" t="n">
        <v>2332.494279970543</v>
      </c>
      <c r="K795" t="n">
        <v>490.825046351766</v>
      </c>
      <c r="L795" t="n">
        <v>-501.0876943967883</v>
      </c>
      <c r="M795" t="n">
        <v>4.024558464266192e-16</v>
      </c>
      <c r="N795" t="n">
        <v>9.102650103991094</v>
      </c>
      <c r="O795" t="n">
        <v>280.6130092731315</v>
      </c>
      <c r="P795" t="n">
        <v>2.890131983325169</v>
      </c>
      <c r="Q795" t="n">
        <v>15.65214699292175</v>
      </c>
      <c r="R795" t="n">
        <v>280.2410551524488</v>
      </c>
      <c r="S795" t="n">
        <v>96.78221890090508</v>
      </c>
      <c r="T795" t="n">
        <v>1661.916147741436</v>
      </c>
      <c r="U795" t="n">
        <v>46978.12561682802</v>
      </c>
      <c r="V795" t="n">
        <v>391</v>
      </c>
      <c r="W795" t="n">
        <v>679</v>
      </c>
      <c r="X795" t="n">
        <v>368</v>
      </c>
      <c r="Y795" t="n">
        <v>0</v>
      </c>
      <c r="Z795" t="n">
        <v>0.5488291301511371</v>
      </c>
      <c r="AA795" t="n">
        <v>6.471760300990678</v>
      </c>
      <c r="AB795" t="n">
        <v>406.7257717972973</v>
      </c>
      <c r="AC795" t="n">
        <v>4495.136931071164</v>
      </c>
      <c r="AD795" t="n">
        <v>4956.689768038824</v>
      </c>
      <c r="AE795" t="n">
        <v>1.286461683914198</v>
      </c>
      <c r="AF795" t="n">
        <v>19.13257460537467</v>
      </c>
      <c r="AG795" t="n">
        <v>347.2420142299405</v>
      </c>
      <c r="AH795" t="n">
        <v>32192.56299484473</v>
      </c>
      <c r="AI795" t="n">
        <v>21549.45882443961</v>
      </c>
      <c r="AJ795" t="n">
        <v>179.9369817650008</v>
      </c>
      <c r="AK795" t="n">
        <v>199.7846303174165</v>
      </c>
      <c r="AL795" t="n">
        <v>75.28753243970326</v>
      </c>
      <c r="AM795" t="n">
        <v>-2.890131983325169</v>
      </c>
      <c r="AN795" t="n">
        <v>-6.549496888930655</v>
      </c>
      <c r="AO795" t="n">
        <v>0.3719541206831138</v>
      </c>
      <c r="AP795" t="n">
        <v>1052490.664735691</v>
      </c>
      <c r="AQ795" t="n">
        <v>0.2238284260978078</v>
      </c>
      <c r="AR795" t="n">
        <v>0.2116613114914129</v>
      </c>
      <c r="AS795" t="n">
        <v>0.1114912450650343</v>
      </c>
      <c r="AT795" t="n">
        <v>0.2506795340401941</v>
      </c>
      <c r="AU795" t="n">
        <v>0.2023394833055509</v>
      </c>
      <c r="AV795" t="n">
        <v>7.929188699974238</v>
      </c>
      <c r="AW795" t="n">
        <v>145.478291533675</v>
      </c>
      <c r="AX795" t="n">
        <v>6110.301036497491</v>
      </c>
      <c r="AY795" t="n">
        <v>153563.4153495806</v>
      </c>
      <c r="AZ795" t="n">
        <v>195745.1042370529</v>
      </c>
      <c r="BA795" t="n">
        <v>39367.48801401323</v>
      </c>
      <c r="BB795" t="n">
        <v>55342.17951275821</v>
      </c>
      <c r="BC795" t="n">
        <v>94709.66752677143</v>
      </c>
      <c r="BD795" t="n">
        <v>4.024558464266192e-16</v>
      </c>
      <c r="BE795" t="n">
        <v>2.890131983325169</v>
      </c>
      <c r="BF795" t="n">
        <v>9.102650103991094</v>
      </c>
      <c r="BG795" t="n">
        <v>15.65214699292175</v>
      </c>
      <c r="BH795" t="n">
        <v>280.6130092731315</v>
      </c>
      <c r="BI795" t="n">
        <v>280.2410551524488</v>
      </c>
      <c r="BJ795" t="n">
        <v>-106.1190386540618</v>
      </c>
      <c r="BK795" t="n">
        <v>61561.70882789468</v>
      </c>
      <c r="BL795" t="n">
        <v>11595.29131276088</v>
      </c>
      <c r="BM795" t="n">
        <v>23402.99966202212</v>
      </c>
      <c r="BN795" t="n">
        <v>9849.280297658268</v>
      </c>
      <c r="BO795" t="n">
        <v>9586.502320185251</v>
      </c>
      <c r="BP795" t="n">
        <v>-2.567390744445674e-16</v>
      </c>
      <c r="BQ795" t="n">
        <v>0.8041041150599731</v>
      </c>
      <c r="BR795" t="n">
        <v>15.19445956373036</v>
      </c>
      <c r="BS795" t="n">
        <v>18.41555572630486</v>
      </c>
      <c r="BT795" t="n">
        <v>1160.624494088668</v>
      </c>
      <c r="BU795" t="n">
        <v>620.0535106866542</v>
      </c>
      <c r="BV795" t="n">
        <v>21345.44627714</v>
      </c>
      <c r="BW795" t="n">
        <v>1473.8850025</v>
      </c>
      <c r="BX795" t="n">
        <v>36.84999999</v>
      </c>
      <c r="BY795" t="inlineStr">
        <is>
          <t>2022-07-27 13:11:00</t>
        </is>
      </c>
      <c r="BZ795" t="inlineStr">
        <is>
          <t>2022-07-27 13:12:00</t>
        </is>
      </c>
      <c r="CA795" t="inlineStr">
        <is>
          <t>2022-07-27 13:11:00</t>
        </is>
      </c>
    </row>
    <row r="796">
      <c r="A796" t="n">
        <v>793</v>
      </c>
      <c r="B796" t="n">
        <v>207</v>
      </c>
      <c r="C796" t="n">
        <v>80</v>
      </c>
      <c r="D796" t="n">
        <v>1119.8724494272</v>
      </c>
      <c r="E796" t="n">
        <v>11.03642087927287</v>
      </c>
      <c r="F796" t="n">
        <v>150.9293633220648</v>
      </c>
      <c r="G796" t="n">
        <v>3184.355350408448</v>
      </c>
      <c r="H796" t="n">
        <v>263828.4742445596</v>
      </c>
      <c r="I796" t="n">
        <v>212917.0455225281</v>
      </c>
      <c r="J796" t="n">
        <v>2318.842414671978</v>
      </c>
      <c r="K796" t="n">
        <v>490.825046351766</v>
      </c>
      <c r="L796" t="n">
        <v>-501.0876943967883</v>
      </c>
      <c r="M796" t="n">
        <v>4.024558464266192e-16</v>
      </c>
      <c r="N796" t="n">
        <v>9.102650103991094</v>
      </c>
      <c r="O796" t="n">
        <v>280.6130092731315</v>
      </c>
      <c r="P796" t="n">
        <v>2.649263010334044</v>
      </c>
      <c r="Q796" t="n">
        <v>15.65214699292175</v>
      </c>
      <c r="R796" t="n">
        <v>280.2410551524488</v>
      </c>
      <c r="S796" t="n">
        <v>97.0230878738962</v>
      </c>
      <c r="T796" t="n">
        <v>1661.916147741436</v>
      </c>
      <c r="U796" t="n">
        <v>46978.12561682802</v>
      </c>
      <c r="V796" t="n">
        <v>391</v>
      </c>
      <c r="W796" t="n">
        <v>680.3333333333334</v>
      </c>
      <c r="X796" t="n">
        <v>368</v>
      </c>
      <c r="Y796" t="n">
        <v>0</v>
      </c>
      <c r="Z796" t="n">
        <v>0.5488291301511371</v>
      </c>
      <c r="AA796" t="n">
        <v>6.471760300990678</v>
      </c>
      <c r="AB796" t="n">
        <v>406.7257717972973</v>
      </c>
      <c r="AC796" t="n">
        <v>4495.138092313858</v>
      </c>
      <c r="AD796" t="n">
        <v>4956.69101548586</v>
      </c>
      <c r="AE796" t="n">
        <v>1.286461683914198</v>
      </c>
      <c r="AF796" t="n">
        <v>19.13257460537467</v>
      </c>
      <c r="AG796" t="n">
        <v>347.2420142299405</v>
      </c>
      <c r="AH796" t="n">
        <v>32192.56341580347</v>
      </c>
      <c r="AI796" t="n">
        <v>21549.45927664804</v>
      </c>
      <c r="AJ796" t="n">
        <v>166.2851164664356</v>
      </c>
      <c r="AK796" t="n">
        <v>195.1672405122977</v>
      </c>
      <c r="AL796" t="n">
        <v>75.28753243970326</v>
      </c>
      <c r="AM796" t="n">
        <v>-2.649263010334044</v>
      </c>
      <c r="AN796" t="n">
        <v>-6.549496888930655</v>
      </c>
      <c r="AO796" t="n">
        <v>0.3719541206831138</v>
      </c>
      <c r="AP796" t="n">
        <v>1052171.635342531</v>
      </c>
      <c r="AQ796" t="n">
        <v>0.2238962932067009</v>
      </c>
      <c r="AR796" t="n">
        <v>0.2114222789942881</v>
      </c>
      <c r="AS796" t="n">
        <v>0.1115250503711849</v>
      </c>
      <c r="AT796" t="n">
        <v>0.2507555426845409</v>
      </c>
      <c r="AU796" t="n">
        <v>0.202400834743285</v>
      </c>
      <c r="AV796" t="n">
        <v>7.929182570303901</v>
      </c>
      <c r="AW796" t="n">
        <v>145.4920094466929</v>
      </c>
      <c r="AX796" t="n">
        <v>6110.307906089319</v>
      </c>
      <c r="AY796" t="n">
        <v>153561.0224599776</v>
      </c>
      <c r="AZ796" t="n">
        <v>195744.1272163797</v>
      </c>
      <c r="BA796" t="n">
        <v>36892.55991078466</v>
      </c>
      <c r="BB796" t="n">
        <v>52689.3037584734</v>
      </c>
      <c r="BC796" t="n">
        <v>89581.86366925806</v>
      </c>
      <c r="BD796" t="n">
        <v>4.024558464266192e-16</v>
      </c>
      <c r="BE796" t="n">
        <v>2.649263010334044</v>
      </c>
      <c r="BF796" t="n">
        <v>9.102650103991094</v>
      </c>
      <c r="BG796" t="n">
        <v>15.65214699292175</v>
      </c>
      <c r="BH796" t="n">
        <v>280.6130092731315</v>
      </c>
      <c r="BI796" t="n">
        <v>280.2410551524488</v>
      </c>
      <c r="BJ796" t="n">
        <v>-106.1190386540618</v>
      </c>
      <c r="BK796" t="n">
        <v>56420.25310508275</v>
      </c>
      <c r="BL796" t="n">
        <v>11595.29131276088</v>
      </c>
      <c r="BM796" t="n">
        <v>23402.99966202212</v>
      </c>
      <c r="BN796" t="n">
        <v>9849.280297658268</v>
      </c>
      <c r="BO796" t="n">
        <v>9586.502320185251</v>
      </c>
      <c r="BP796" t="n">
        <v>-2.567390744445674e-16</v>
      </c>
      <c r="BQ796" t="n">
        <v>0.8041041150599731</v>
      </c>
      <c r="BR796" t="n">
        <v>15.19445956373036</v>
      </c>
      <c r="BS796" t="n">
        <v>18.41555572630486</v>
      </c>
      <c r="BT796" t="n">
        <v>1160.624494088668</v>
      </c>
      <c r="BU796" t="n">
        <v>620.0535106866542</v>
      </c>
      <c r="BV796" t="n">
        <v>21345.44627714</v>
      </c>
      <c r="BW796" t="n">
        <v>1473.8850025</v>
      </c>
      <c r="BX796" t="n">
        <v>36.84999999</v>
      </c>
      <c r="BY796" t="inlineStr">
        <is>
          <t>2022-07-27 13:11:00</t>
        </is>
      </c>
      <c r="BZ796" t="inlineStr">
        <is>
          <t>2022-07-27 13:12:00</t>
        </is>
      </c>
      <c r="CA796" t="inlineStr">
        <is>
          <t>2022-07-27 13:11:00</t>
        </is>
      </c>
    </row>
    <row r="797">
      <c r="A797" t="n">
        <v>794</v>
      </c>
      <c r="B797" t="n">
        <v>207</v>
      </c>
      <c r="C797" t="n">
        <v>80</v>
      </c>
      <c r="D797" t="n">
        <v>1119.8724494272</v>
      </c>
      <c r="E797" t="n">
        <v>11.03642087927287</v>
      </c>
      <c r="F797" t="n">
        <v>150.9293633220648</v>
      </c>
      <c r="G797" t="n">
        <v>3184.355350408448</v>
      </c>
      <c r="H797" t="n">
        <v>263830.3722749954</v>
      </c>
      <c r="I797" t="n">
        <v>212921.9719750655</v>
      </c>
      <c r="J797" t="n">
        <v>2312.016482022695</v>
      </c>
      <c r="K797" t="n">
        <v>490.825046351766</v>
      </c>
      <c r="L797" t="n">
        <v>-501.0876943967883</v>
      </c>
      <c r="M797" t="n">
        <v>4.024558464266192e-16</v>
      </c>
      <c r="N797" t="n">
        <v>9.102650103991094</v>
      </c>
      <c r="O797" t="n">
        <v>280.6130092731315</v>
      </c>
      <c r="P797" t="n">
        <v>2.528828523838481</v>
      </c>
      <c r="Q797" t="n">
        <v>15.65214699292175</v>
      </c>
      <c r="R797" t="n">
        <v>280.2410551524488</v>
      </c>
      <c r="S797" t="n">
        <v>97.14352236039177</v>
      </c>
      <c r="T797" t="n">
        <v>1661.916147741436</v>
      </c>
      <c r="U797" t="n">
        <v>46978.12561682802</v>
      </c>
      <c r="V797" t="n">
        <v>391</v>
      </c>
      <c r="W797" t="n">
        <v>681</v>
      </c>
      <c r="X797" t="n">
        <v>368</v>
      </c>
      <c r="Y797" t="n">
        <v>0</v>
      </c>
      <c r="Z797" t="n">
        <v>0.5488291301511371</v>
      </c>
      <c r="AA797" t="n">
        <v>6.471760300990678</v>
      </c>
      <c r="AB797" t="n">
        <v>406.7257717972973</v>
      </c>
      <c r="AC797" t="n">
        <v>4495.138672935205</v>
      </c>
      <c r="AD797" t="n">
        <v>4956.691639209378</v>
      </c>
      <c r="AE797" t="n">
        <v>1.286461683914198</v>
      </c>
      <c r="AF797" t="n">
        <v>19.13257460537467</v>
      </c>
      <c r="AG797" t="n">
        <v>347.2420142299405</v>
      </c>
      <c r="AH797" t="n">
        <v>32192.56362628284</v>
      </c>
      <c r="AI797" t="n">
        <v>21549.45950275226</v>
      </c>
      <c r="AJ797" t="n">
        <v>151.645816555256</v>
      </c>
      <c r="AK797" t="n">
        <v>206.8035024024698</v>
      </c>
      <c r="AL797" t="n">
        <v>75.2701549762762</v>
      </c>
      <c r="AM797" t="n">
        <v>-2.528828523838482</v>
      </c>
      <c r="AN797" t="n">
        <v>-6.549496888930655</v>
      </c>
      <c r="AO797" t="n">
        <v>0.3719541206831138</v>
      </c>
      <c r="AP797" t="n">
        <v>1052197.437949366</v>
      </c>
      <c r="AQ797" t="n">
        <v>0.2238908026896011</v>
      </c>
      <c r="AR797" t="n">
        <v>0.2114170943723299</v>
      </c>
      <c r="AS797" t="n">
        <v>0.1115223154880506</v>
      </c>
      <c r="AT797" t="n">
        <v>0.2507548053983248</v>
      </c>
      <c r="AU797" t="n">
        <v>0.2024149820516934</v>
      </c>
      <c r="AV797" t="n">
        <v>7.929339532400874</v>
      </c>
      <c r="AW797" t="n">
        <v>145.4948866294759</v>
      </c>
      <c r="AX797" t="n">
        <v>6110.43039218473</v>
      </c>
      <c r="AY797" t="n">
        <v>153564.0838758879</v>
      </c>
      <c r="AZ797" t="n">
        <v>195747.5630070145</v>
      </c>
      <c r="BA797" t="n">
        <v>35655.09585917037</v>
      </c>
      <c r="BB797" t="n">
        <v>51362.86588133101</v>
      </c>
      <c r="BC797" t="n">
        <v>87017.96174050137</v>
      </c>
      <c r="BD797" t="n">
        <v>4.024558464266192e-16</v>
      </c>
      <c r="BE797" t="n">
        <v>2.528828523838481</v>
      </c>
      <c r="BF797" t="n">
        <v>9.102650103991094</v>
      </c>
      <c r="BG797" t="n">
        <v>15.65214699292175</v>
      </c>
      <c r="BH797" t="n">
        <v>280.6130092731315</v>
      </c>
      <c r="BI797" t="n">
        <v>280.2410551524488</v>
      </c>
      <c r="BJ797" t="n">
        <v>-106.1190386540618</v>
      </c>
      <c r="BK797" t="n">
        <v>53849.52524367677</v>
      </c>
      <c r="BL797" t="n">
        <v>11595.29131276088</v>
      </c>
      <c r="BM797" t="n">
        <v>23402.99966202212</v>
      </c>
      <c r="BN797" t="n">
        <v>9849.280297658268</v>
      </c>
      <c r="BO797" t="n">
        <v>9586.502320185251</v>
      </c>
      <c r="BP797" t="n">
        <v>-2.567390744445674e-16</v>
      </c>
      <c r="BQ797" t="n">
        <v>0.8041041150599731</v>
      </c>
      <c r="BR797" t="n">
        <v>15.19445956373036</v>
      </c>
      <c r="BS797" t="n">
        <v>18.41555572630486</v>
      </c>
      <c r="BT797" t="n">
        <v>1160.624494088668</v>
      </c>
      <c r="BU797" t="n">
        <v>620.0535106866542</v>
      </c>
      <c r="BV797" t="n">
        <v>21340.81169999</v>
      </c>
      <c r="BW797" t="n">
        <v>1476.55</v>
      </c>
      <c r="BX797" t="n">
        <v>36.92007905</v>
      </c>
      <c r="BY797" t="inlineStr">
        <is>
          <t>2022-07-27 13:15:00</t>
        </is>
      </c>
      <c r="BZ797" t="inlineStr">
        <is>
          <t>2022-07-27 13:15:00</t>
        </is>
      </c>
      <c r="CA797" t="inlineStr">
        <is>
          <t>2022-07-27 13:15:00</t>
        </is>
      </c>
    </row>
    <row r="798">
      <c r="A798" t="n">
        <v>795</v>
      </c>
      <c r="B798" t="n">
        <v>207</v>
      </c>
      <c r="C798" t="n">
        <v>80</v>
      </c>
      <c r="D798" t="n">
        <v>1119.8724494272</v>
      </c>
      <c r="E798" t="n">
        <v>11.03642087927287</v>
      </c>
      <c r="F798" t="n">
        <v>150.9293633220648</v>
      </c>
      <c r="G798" t="n">
        <v>3184.355350408448</v>
      </c>
      <c r="H798" t="n">
        <v>263830.3722749954</v>
      </c>
      <c r="I798" t="n">
        <v>212921.9719750655</v>
      </c>
      <c r="J798" t="n">
        <v>2312.016482022695</v>
      </c>
      <c r="K798" t="n">
        <v>490.825046351766</v>
      </c>
      <c r="L798" t="n">
        <v>-501.0876943967883</v>
      </c>
      <c r="M798" t="n">
        <v>4.024558464266192e-16</v>
      </c>
      <c r="N798" t="n">
        <v>20.03770768013113</v>
      </c>
      <c r="O798" t="n">
        <v>280.6130092731315</v>
      </c>
      <c r="P798" t="n">
        <v>2.528828523838481</v>
      </c>
      <c r="Q798" t="n">
        <v>15.65214699292175</v>
      </c>
      <c r="R798" t="n">
        <v>280.2410551524488</v>
      </c>
      <c r="S798" t="n">
        <v>97.14352236039177</v>
      </c>
      <c r="T798" t="n">
        <v>1672.851205317576</v>
      </c>
      <c r="U798" t="n">
        <v>46978.12561682802</v>
      </c>
      <c r="V798" t="n">
        <v>391.6666666666667</v>
      </c>
      <c r="W798" t="n">
        <v>681</v>
      </c>
      <c r="X798" t="n">
        <v>368</v>
      </c>
      <c r="Y798" t="n">
        <v>0</v>
      </c>
      <c r="Z798" t="n">
        <v>0.5488291301511371</v>
      </c>
      <c r="AA798" t="n">
        <v>6.475101388795804</v>
      </c>
      <c r="AB798" t="n">
        <v>406.7257717972973</v>
      </c>
      <c r="AC798" t="n">
        <v>4495.138672935205</v>
      </c>
      <c r="AD798" t="n">
        <v>4956.691639209378</v>
      </c>
      <c r="AE798" t="n">
        <v>1.286461683914198</v>
      </c>
      <c r="AF798" t="n">
        <v>19.13378577348786</v>
      </c>
      <c r="AG798" t="n">
        <v>347.2420142299405</v>
      </c>
      <c r="AH798" t="n">
        <v>32192.56362628284</v>
      </c>
      <c r="AI798" t="n">
        <v>21549.45950275226</v>
      </c>
      <c r="AJ798" t="n">
        <v>147.7391329243075</v>
      </c>
      <c r="AK798" t="n">
        <v>212.6216333475558</v>
      </c>
      <c r="AL798" t="n">
        <v>75.26146624456267</v>
      </c>
      <c r="AM798" t="n">
        <v>-2.528828523838482</v>
      </c>
      <c r="AN798" t="n">
        <v>4.385560687209387</v>
      </c>
      <c r="AO798" t="n">
        <v>0.3719541206831138</v>
      </c>
      <c r="AP798" t="n">
        <v>1052768.690903326</v>
      </c>
      <c r="AQ798" t="n">
        <v>0.2237207297875735</v>
      </c>
      <c r="AR798" t="n">
        <v>0.2116844405982236</v>
      </c>
      <c r="AS798" t="n">
        <v>0.1116737724784468</v>
      </c>
      <c r="AT798" t="n">
        <v>0.25061874091945</v>
      </c>
      <c r="AU798" t="n">
        <v>0.2023023162163059</v>
      </c>
      <c r="AV798" t="n">
        <v>7.927629927833323</v>
      </c>
      <c r="AW798" t="n">
        <v>145.4449964982602</v>
      </c>
      <c r="AX798" t="n">
        <v>6108.229778034002</v>
      </c>
      <c r="AY798" t="n">
        <v>153535.5041584652</v>
      </c>
      <c r="AZ798" t="n">
        <v>195711.3253733579</v>
      </c>
      <c r="BA798" t="n">
        <v>35655.09585917037</v>
      </c>
      <c r="BB798" t="n">
        <v>51362.86588133101</v>
      </c>
      <c r="BC798" t="n">
        <v>87017.96174050137</v>
      </c>
      <c r="BD798" t="n">
        <v>4.024558464266192e-16</v>
      </c>
      <c r="BE798" t="n">
        <v>2.528828523838481</v>
      </c>
      <c r="BF798" t="n">
        <v>20.03770768013113</v>
      </c>
      <c r="BG798" t="n">
        <v>15.65214699292175</v>
      </c>
      <c r="BH798" t="n">
        <v>280.6130092731315</v>
      </c>
      <c r="BI798" t="n">
        <v>280.2410551524488</v>
      </c>
      <c r="BJ798" t="n">
        <v>-106.1190386540618</v>
      </c>
      <c r="BK798" t="n">
        <v>53849.52524367677</v>
      </c>
      <c r="BL798" t="n">
        <v>27741.45057681046</v>
      </c>
      <c r="BM798" t="n">
        <v>23402.99966202212</v>
      </c>
      <c r="BN798" t="n">
        <v>9849.280297658268</v>
      </c>
      <c r="BO798" t="n">
        <v>9586.502320185251</v>
      </c>
      <c r="BP798" t="n">
        <v>-2.567390744445674e-16</v>
      </c>
      <c r="BQ798" t="n">
        <v>1.921355366636542</v>
      </c>
      <c r="BR798" t="n">
        <v>15.19445956373036</v>
      </c>
      <c r="BS798" t="n">
        <v>18.41555572630486</v>
      </c>
      <c r="BT798" t="n">
        <v>2810.30182960405</v>
      </c>
      <c r="BU798" t="n">
        <v>620.0535106866542</v>
      </c>
      <c r="BV798" t="n">
        <v>21340.81169999</v>
      </c>
      <c r="BW798" t="n">
        <v>1476.55</v>
      </c>
      <c r="BX798" t="n">
        <v>36.92007905</v>
      </c>
      <c r="BY798" t="inlineStr">
        <is>
          <t>2022-07-27 13:15:00</t>
        </is>
      </c>
      <c r="BZ798" t="inlineStr">
        <is>
          <t>2022-07-27 13:15:00</t>
        </is>
      </c>
      <c r="CA798" t="inlineStr">
        <is>
          <t>2022-07-27 13:15:00</t>
        </is>
      </c>
    </row>
    <row r="799">
      <c r="A799" t="n">
        <v>796</v>
      </c>
      <c r="B799" t="n">
        <v>207</v>
      </c>
      <c r="C799" t="n">
        <v>80</v>
      </c>
      <c r="D799" t="n">
        <v>1119.873106632448</v>
      </c>
      <c r="E799" t="n">
        <v>11.03642087927287</v>
      </c>
      <c r="F799" t="n">
        <v>150.9297817479029</v>
      </c>
      <c r="G799" t="n">
        <v>3184.355350408448</v>
      </c>
      <c r="H799" t="n">
        <v>263830.3727500482</v>
      </c>
      <c r="I799" t="n">
        <v>212921.9719750655</v>
      </c>
      <c r="J799" t="n">
        <v>2312.016482022695</v>
      </c>
      <c r="K799" t="n">
        <v>490.825046351766</v>
      </c>
      <c r="L799" t="n">
        <v>-501.0876943967883</v>
      </c>
      <c r="M799" t="n">
        <v>4.024558464266192e-16</v>
      </c>
      <c r="N799" t="n">
        <v>25.50523646820115</v>
      </c>
      <c r="O799" t="n">
        <v>280.6130092731315</v>
      </c>
      <c r="P799" t="n">
        <v>2.528828523838481</v>
      </c>
      <c r="Q799" t="n">
        <v>15.65214699292175</v>
      </c>
      <c r="R799" t="n">
        <v>280.2410551524488</v>
      </c>
      <c r="S799" t="n">
        <v>97.14352236039177</v>
      </c>
      <c r="T799" t="n">
        <v>1678.318734105646</v>
      </c>
      <c r="U799" t="n">
        <v>46978.12561682802</v>
      </c>
      <c r="V799" t="n">
        <v>392</v>
      </c>
      <c r="W799" t="n">
        <v>681</v>
      </c>
      <c r="X799" t="n">
        <v>368.6666666666667</v>
      </c>
      <c r="Y799" t="n">
        <v>0</v>
      </c>
      <c r="Z799" t="n">
        <v>0.5488291301511371</v>
      </c>
      <c r="AA799" t="n">
        <v>6.476772412156298</v>
      </c>
      <c r="AB799" t="n">
        <v>406.7257717972973</v>
      </c>
      <c r="AC799" t="n">
        <v>4495.139147987942</v>
      </c>
      <c r="AD799" t="n">
        <v>4956.691639209378</v>
      </c>
      <c r="AE799" t="n">
        <v>1.286461683914198</v>
      </c>
      <c r="AF799" t="n">
        <v>19.13439183700238</v>
      </c>
      <c r="AG799" t="n">
        <v>347.2420142299405</v>
      </c>
      <c r="AH799" t="n">
        <v>32192.56379849282</v>
      </c>
      <c r="AI799" t="n">
        <v>21549.45950275226</v>
      </c>
      <c r="AJ799" t="n">
        <v>159.6217609975457</v>
      </c>
      <c r="AK799" t="n">
        <v>201.9802967142533</v>
      </c>
      <c r="AL799" t="n">
        <v>75.25900615240694</v>
      </c>
      <c r="AM799" t="n">
        <v>-2.528828523838482</v>
      </c>
      <c r="AN799" t="n">
        <v>9.853089475279408</v>
      </c>
      <c r="AO799" t="n">
        <v>0.3719541206831138</v>
      </c>
      <c r="AP799" t="n">
        <v>1052771.671810934</v>
      </c>
      <c r="AQ799" t="n">
        <v>0.2237200963255957</v>
      </c>
      <c r="AR799" t="n">
        <v>0.2116838412168228</v>
      </c>
      <c r="AS799" t="n">
        <v>0.1116734562757916</v>
      </c>
      <c r="AT799" t="n">
        <v>0.2506180312961467</v>
      </c>
      <c r="AU799" t="n">
        <v>0.202304574885643</v>
      </c>
      <c r="AV799" t="n">
        <v>7.927628445510233</v>
      </c>
      <c r="AW799" t="n">
        <v>145.4456398430096</v>
      </c>
      <c r="AX799" t="n">
        <v>6108.229519029524</v>
      </c>
      <c r="AY799" t="n">
        <v>153535.4886880087</v>
      </c>
      <c r="AZ799" t="n">
        <v>195711.0415473313</v>
      </c>
      <c r="BA799" t="n">
        <v>35655.09585917037</v>
      </c>
      <c r="BB799" t="n">
        <v>51362.86588133101</v>
      </c>
      <c r="BC799" t="n">
        <v>87017.96174050137</v>
      </c>
      <c r="BD799" t="n">
        <v>4.024558464266192e-16</v>
      </c>
      <c r="BE799" t="n">
        <v>2.528828523838481</v>
      </c>
      <c r="BF799" t="n">
        <v>25.50523646820115</v>
      </c>
      <c r="BG799" t="n">
        <v>15.65214699292175</v>
      </c>
      <c r="BH799" t="n">
        <v>280.6130092731315</v>
      </c>
      <c r="BI799" t="n">
        <v>280.2410551524488</v>
      </c>
      <c r="BJ799" t="n">
        <v>-106.1190386540618</v>
      </c>
      <c r="BK799" t="n">
        <v>53849.52524367677</v>
      </c>
      <c r="BL799" t="n">
        <v>35814.53020883525</v>
      </c>
      <c r="BM799" t="n">
        <v>23402.99966202212</v>
      </c>
      <c r="BN799" t="n">
        <v>9849.280297658268</v>
      </c>
      <c r="BO799" t="n">
        <v>9586.502320185251</v>
      </c>
      <c r="BP799" t="n">
        <v>-2.567390744445674e-16</v>
      </c>
      <c r="BQ799" t="n">
        <v>2.479980992424826</v>
      </c>
      <c r="BR799" t="n">
        <v>15.19445956373036</v>
      </c>
      <c r="BS799" t="n">
        <v>18.41555572630486</v>
      </c>
      <c r="BT799" t="n">
        <v>3635.14049736174</v>
      </c>
      <c r="BU799" t="n">
        <v>620.0535106866542</v>
      </c>
      <c r="BV799" t="n">
        <v>21347.86</v>
      </c>
      <c r="BW799" t="n">
        <v>1478.17</v>
      </c>
      <c r="BX799" t="n">
        <v>36.93</v>
      </c>
      <c r="BY799" t="inlineStr">
        <is>
          <t>2022-07-27 13:16:00</t>
        </is>
      </c>
      <c r="BZ799" t="inlineStr">
        <is>
          <t>2022-07-27 13:16:00</t>
        </is>
      </c>
      <c r="CA799" t="inlineStr">
        <is>
          <t>2022-07-27 13:16:00</t>
        </is>
      </c>
    </row>
    <row r="800">
      <c r="A800" t="n">
        <v>797</v>
      </c>
      <c r="B800" t="n">
        <v>207</v>
      </c>
      <c r="C800" t="n">
        <v>80</v>
      </c>
      <c r="D800" t="n">
        <v>1119.873106632448</v>
      </c>
      <c r="E800" t="n">
        <v>11.02102577903258</v>
      </c>
      <c r="F800" t="n">
        <v>150.9297817479029</v>
      </c>
      <c r="G800" t="n">
        <v>3275.050546196004</v>
      </c>
      <c r="H800" t="n">
        <v>263830.3729875745</v>
      </c>
      <c r="I800" t="n">
        <v>209923.4564856917</v>
      </c>
      <c r="J800" t="n">
        <v>2312.016482022695</v>
      </c>
      <c r="K800" t="n">
        <v>490.825046351766</v>
      </c>
      <c r="L800" t="n">
        <v>-501.0876943967883</v>
      </c>
      <c r="M800" t="n">
        <v>4.024558464266192e-16</v>
      </c>
      <c r="N800" t="n">
        <v>25.50523646820115</v>
      </c>
      <c r="O800" t="n">
        <v>280.6130092731315</v>
      </c>
      <c r="P800" t="n">
        <v>2.528828523838481</v>
      </c>
      <c r="Q800" t="n">
        <v>15.65214699292175</v>
      </c>
      <c r="R800" t="n">
        <v>280.2410551524488</v>
      </c>
      <c r="S800" t="n">
        <v>97.15948306621441</v>
      </c>
      <c r="T800" t="n">
        <v>1678.318734105646</v>
      </c>
      <c r="U800" t="n">
        <v>47068.81982023085</v>
      </c>
      <c r="V800" t="n">
        <v>392</v>
      </c>
      <c r="W800" t="n">
        <v>681</v>
      </c>
      <c r="X800" t="n">
        <v>370.3333333333333</v>
      </c>
      <c r="Y800" t="n">
        <v>0</v>
      </c>
      <c r="Z800" t="n">
        <v>0.5493947357334784</v>
      </c>
      <c r="AA800" t="n">
        <v>6.476772412156298</v>
      </c>
      <c r="AB800" t="n">
        <v>406.7267641820268</v>
      </c>
      <c r="AC800" t="n">
        <v>4495.13938551431</v>
      </c>
      <c r="AD800" t="n">
        <v>4956.692092393438</v>
      </c>
      <c r="AE800" t="n">
        <v>1.286666719943362</v>
      </c>
      <c r="AF800" t="n">
        <v>19.13439183700238</v>
      </c>
      <c r="AG800" t="n">
        <v>347.2423739764329</v>
      </c>
      <c r="AH800" t="n">
        <v>32192.56388459781</v>
      </c>
      <c r="AI800" t="n">
        <v>21549.45966703468</v>
      </c>
      <c r="AJ800" t="n">
        <v>126.3236027832162</v>
      </c>
      <c r="AK800" t="n">
        <v>209.0416775048697</v>
      </c>
      <c r="AL800" t="n">
        <v>75.2838128972566</v>
      </c>
      <c r="AM800" t="n">
        <v>-2.528828523838482</v>
      </c>
      <c r="AN800" t="n">
        <v>9.853089475279408</v>
      </c>
      <c r="AO800" t="n">
        <v>0.3719541206831138</v>
      </c>
      <c r="AP800" t="n">
        <v>1053131.499481558</v>
      </c>
      <c r="AQ800" t="n">
        <v>0.2237175205069631</v>
      </c>
      <c r="AR800" t="n">
        <v>0.2118442716755947</v>
      </c>
      <c r="AS800" t="n">
        <v>0.1116652983492337</v>
      </c>
      <c r="AT800" t="n">
        <v>0.2505324023031412</v>
      </c>
      <c r="AU800" t="n">
        <v>0.2022405071650673</v>
      </c>
      <c r="AV800" t="n">
        <v>7.927410652402133</v>
      </c>
      <c r="AW800" t="n">
        <v>145.4335913724817</v>
      </c>
      <c r="AX800" t="n">
        <v>6108.039937685801</v>
      </c>
      <c r="AY800" t="n">
        <v>153535.7489169934</v>
      </c>
      <c r="AZ800" t="n">
        <v>195710.3685311769</v>
      </c>
      <c r="BA800" t="n">
        <v>35655.09585917037</v>
      </c>
      <c r="BB800" t="n">
        <v>51362.86588133101</v>
      </c>
      <c r="BC800" t="n">
        <v>87017.96174050137</v>
      </c>
      <c r="BD800" t="n">
        <v>4.024558464266192e-16</v>
      </c>
      <c r="BE800" t="n">
        <v>2.528828523838481</v>
      </c>
      <c r="BF800" t="n">
        <v>25.50523646820115</v>
      </c>
      <c r="BG800" t="n">
        <v>15.65214699292175</v>
      </c>
      <c r="BH800" t="n">
        <v>280.6130092731315</v>
      </c>
      <c r="BI800" t="n">
        <v>280.2410551524488</v>
      </c>
      <c r="BJ800" t="n">
        <v>-106.1190386540618</v>
      </c>
      <c r="BK800" t="n">
        <v>53849.52524367677</v>
      </c>
      <c r="BL800" t="n">
        <v>35814.53020883525</v>
      </c>
      <c r="BM800" t="n">
        <v>23402.99966202212</v>
      </c>
      <c r="BN800" t="n">
        <v>9849.280297658268</v>
      </c>
      <c r="BO800" t="n">
        <v>9586.502320185251</v>
      </c>
      <c r="BP800" t="n">
        <v>-2.567390744445674e-16</v>
      </c>
      <c r="BQ800" t="n">
        <v>2.479980992424826</v>
      </c>
      <c r="BR800" t="n">
        <v>15.19445956373036</v>
      </c>
      <c r="BS800" t="n">
        <v>18.41555572630486</v>
      </c>
      <c r="BT800" t="n">
        <v>3635.14049736174</v>
      </c>
      <c r="BU800" t="n">
        <v>620.0535106866542</v>
      </c>
      <c r="BV800" t="n">
        <v>21324.58471351</v>
      </c>
      <c r="BW800" t="n">
        <v>1476.285</v>
      </c>
      <c r="BX800" t="n">
        <v>36.82499999</v>
      </c>
      <c r="BY800" t="inlineStr">
        <is>
          <t>2022-07-27 13:17:00</t>
        </is>
      </c>
      <c r="BZ800" t="inlineStr">
        <is>
          <t>2022-07-27 13:17:00</t>
        </is>
      </c>
      <c r="CA800" t="inlineStr">
        <is>
          <t>2022-07-27 13:17:00</t>
        </is>
      </c>
    </row>
    <row r="801">
      <c r="A801" t="n">
        <v>798</v>
      </c>
      <c r="B801" t="n">
        <v>207</v>
      </c>
      <c r="C801" t="n">
        <v>80</v>
      </c>
      <c r="D801" t="n">
        <v>1119.873106632448</v>
      </c>
      <c r="E801" t="n">
        <v>11.01332822891243</v>
      </c>
      <c r="F801" t="n">
        <v>150.9297817479029</v>
      </c>
      <c r="G801" t="n">
        <v>3320.398144089782</v>
      </c>
      <c r="H801" t="n">
        <v>263830.3729875745</v>
      </c>
      <c r="I801" t="n">
        <v>208424.1987410048</v>
      </c>
      <c r="J801" t="n">
        <v>2312.016482022695</v>
      </c>
      <c r="K801" t="n">
        <v>490.825046351766</v>
      </c>
      <c r="L801" t="n">
        <v>-501.0876943967883</v>
      </c>
      <c r="M801" t="n">
        <v>4.024558464266192e-16</v>
      </c>
      <c r="N801" t="n">
        <v>25.50523646820115</v>
      </c>
      <c r="O801" t="n">
        <v>280.6130092731315</v>
      </c>
      <c r="P801" t="n">
        <v>2.528828523838481</v>
      </c>
      <c r="Q801" t="n">
        <v>15.65214699292175</v>
      </c>
      <c r="R801" t="n">
        <v>280.2410551524488</v>
      </c>
      <c r="S801" t="n">
        <v>97.16746341912572</v>
      </c>
      <c r="T801" t="n">
        <v>1678.318734105646</v>
      </c>
      <c r="U801" t="n">
        <v>47114.16692193227</v>
      </c>
      <c r="V801" t="n">
        <v>392</v>
      </c>
      <c r="W801" t="n">
        <v>681</v>
      </c>
      <c r="X801" t="n">
        <v>371</v>
      </c>
      <c r="Y801" t="n">
        <v>0</v>
      </c>
      <c r="Z801" t="n">
        <v>0.5496775385246491</v>
      </c>
      <c r="AA801" t="n">
        <v>6.476772412156298</v>
      </c>
      <c r="AB801" t="n">
        <v>406.7272603743915</v>
      </c>
      <c r="AC801" t="n">
        <v>4495.13938551431</v>
      </c>
      <c r="AD801" t="n">
        <v>4956.692318985468</v>
      </c>
      <c r="AE801" t="n">
        <v>1.286769237957944</v>
      </c>
      <c r="AF801" t="n">
        <v>19.13439183700238</v>
      </c>
      <c r="AG801" t="n">
        <v>347.2425538496791</v>
      </c>
      <c r="AH801" t="n">
        <v>32192.56388459781</v>
      </c>
      <c r="AI801" t="n">
        <v>21549.4597491759</v>
      </c>
      <c r="AJ801" t="n">
        <v>106.7038666577419</v>
      </c>
      <c r="AK801" t="n">
        <v>215.2327020585036</v>
      </c>
      <c r="AL801" t="n">
        <v>75.29683129272034</v>
      </c>
      <c r="AM801" t="n">
        <v>-2.528828523838482</v>
      </c>
      <c r="AN801" t="n">
        <v>9.853089475279408</v>
      </c>
      <c r="AO801" t="n">
        <v>0.3719541206831138</v>
      </c>
      <c r="AP801" t="n">
        <v>1052276.972912568</v>
      </c>
      <c r="AQ801" t="n">
        <v>0.2231871045748407</v>
      </c>
      <c r="AR801" t="n">
        <v>0.2117459362728221</v>
      </c>
      <c r="AS801" t="n">
        <v>0.1161991232065683</v>
      </c>
      <c r="AT801" t="n">
        <v>0.2507358531052321</v>
      </c>
      <c r="AU801" t="n">
        <v>0.1981319828405369</v>
      </c>
      <c r="AV801" t="n">
        <v>7.930048345708646</v>
      </c>
      <c r="AW801" t="n">
        <v>145.4853132374315</v>
      </c>
      <c r="AX801" t="n">
        <v>6110.959335763097</v>
      </c>
      <c r="AY801" t="n">
        <v>153572.5908997234</v>
      </c>
      <c r="AZ801" t="n">
        <v>195752.3648462032</v>
      </c>
      <c r="BA801" t="n">
        <v>35655.09585917037</v>
      </c>
      <c r="BB801" t="n">
        <v>51362.86588133101</v>
      </c>
      <c r="BC801" t="n">
        <v>87017.96174050137</v>
      </c>
      <c r="BD801" t="n">
        <v>4.024558464266192e-16</v>
      </c>
      <c r="BE801" t="n">
        <v>2.528828523838481</v>
      </c>
      <c r="BF801" t="n">
        <v>25.50523646820115</v>
      </c>
      <c r="BG801" t="n">
        <v>15.65214699292175</v>
      </c>
      <c r="BH801" t="n">
        <v>280.6130092731315</v>
      </c>
      <c r="BI801" t="n">
        <v>280.2410551524488</v>
      </c>
      <c r="BJ801" t="n">
        <v>-106.1190386540618</v>
      </c>
      <c r="BK801" t="n">
        <v>53849.52524367677</v>
      </c>
      <c r="BL801" t="n">
        <v>35814.53020883525</v>
      </c>
      <c r="BM801" t="n">
        <v>23402.99966202212</v>
      </c>
      <c r="BN801" t="n">
        <v>9849.280297658268</v>
      </c>
      <c r="BO801" t="n">
        <v>9586.502320185251</v>
      </c>
      <c r="BP801" t="n">
        <v>-2.567390744445674e-16</v>
      </c>
      <c r="BQ801" t="n">
        <v>2.479980992424826</v>
      </c>
      <c r="BR801" t="n">
        <v>15.19445956373036</v>
      </c>
      <c r="BS801" t="n">
        <v>18.41555572630486</v>
      </c>
      <c r="BT801" t="n">
        <v>3635.14049736174</v>
      </c>
      <c r="BU801" t="n">
        <v>620.0535106866542</v>
      </c>
      <c r="BV801" t="n">
        <v>21324.58471351</v>
      </c>
      <c r="BW801" t="n">
        <v>1476.285</v>
      </c>
      <c r="BX801" t="n">
        <v>36.82499999</v>
      </c>
      <c r="BY801" t="inlineStr">
        <is>
          <t>2022-07-27 13:17:00</t>
        </is>
      </c>
      <c r="BZ801" t="inlineStr">
        <is>
          <t>2022-07-27 13:17:00</t>
        </is>
      </c>
      <c r="CA801" t="inlineStr">
        <is>
          <t>2022-07-27 13:17:00</t>
        </is>
      </c>
    </row>
    <row r="802">
      <c r="A802" t="n">
        <v>799</v>
      </c>
      <c r="B802" t="n">
        <v>207</v>
      </c>
      <c r="C802" t="n">
        <v>80</v>
      </c>
      <c r="D802" t="n">
        <v>1119.873106632448</v>
      </c>
      <c r="E802" t="n">
        <v>11.01332822891243</v>
      </c>
      <c r="F802" t="n">
        <v>150.9297817479029</v>
      </c>
      <c r="G802" t="n">
        <v>3320.398144089782</v>
      </c>
      <c r="H802" t="n">
        <v>263830.3729875745</v>
      </c>
      <c r="I802" t="n">
        <v>208424.1987410048</v>
      </c>
      <c r="J802" t="n">
        <v>2312.016482022695</v>
      </c>
      <c r="K802" t="n">
        <v>490.825046351766</v>
      </c>
      <c r="L802" t="n">
        <v>-501.0876943967883</v>
      </c>
      <c r="M802" t="n">
        <v>4.024558464266192e-16</v>
      </c>
      <c r="N802" t="n">
        <v>25.50523646820115</v>
      </c>
      <c r="O802" t="n">
        <v>280.6130092731315</v>
      </c>
      <c r="P802" t="n">
        <v>2.528828523838481</v>
      </c>
      <c r="Q802" t="n">
        <v>15.65214699292175</v>
      </c>
      <c r="R802" t="n">
        <v>280.2410551524488</v>
      </c>
      <c r="S802" t="n">
        <v>97.16746341912572</v>
      </c>
      <c r="T802" t="n">
        <v>1678.318734105646</v>
      </c>
      <c r="U802" t="n">
        <v>47114.16692193227</v>
      </c>
      <c r="V802" t="n">
        <v>392</v>
      </c>
      <c r="W802" t="n">
        <v>681</v>
      </c>
      <c r="X802" t="n">
        <v>371</v>
      </c>
      <c r="Y802" t="n">
        <v>0</v>
      </c>
      <c r="Z802" t="n">
        <v>0.5496775385246491</v>
      </c>
      <c r="AA802" t="n">
        <v>6.476772412156298</v>
      </c>
      <c r="AB802" t="n">
        <v>406.7272603743915</v>
      </c>
      <c r="AC802" t="n">
        <v>4495.13938551431</v>
      </c>
      <c r="AD802" t="n">
        <v>4956.692318985468</v>
      </c>
      <c r="AE802" t="n">
        <v>1.286769237957944</v>
      </c>
      <c r="AF802" t="n">
        <v>19.13439183700238</v>
      </c>
      <c r="AG802" t="n">
        <v>347.2425538496791</v>
      </c>
      <c r="AH802" t="n">
        <v>32192.56388459781</v>
      </c>
      <c r="AI802" t="n">
        <v>21549.4597491759</v>
      </c>
      <c r="AJ802" t="n">
        <v>122.8214167555336</v>
      </c>
      <c r="AK802" t="n">
        <v>225.2016112505155</v>
      </c>
      <c r="AL802" t="n">
        <v>75.28934261642392</v>
      </c>
      <c r="AM802" t="n">
        <v>-2.528828523838482</v>
      </c>
      <c r="AN802" t="n">
        <v>9.853089475279408</v>
      </c>
      <c r="AO802" t="n">
        <v>0.3719541206831138</v>
      </c>
      <c r="AP802" t="n">
        <v>1052273.97577259</v>
      </c>
      <c r="AQ802" t="n">
        <v>0.2231877402676441</v>
      </c>
      <c r="AR802" t="n">
        <v>0.2117465393783112</v>
      </c>
      <c r="AS802" t="n">
        <v>0.1161994541707902</v>
      </c>
      <c r="AT802" t="n">
        <v>0.250736567263775</v>
      </c>
      <c r="AU802" t="n">
        <v>0.1981296989194797</v>
      </c>
      <c r="AV802" t="n">
        <v>7.930047315235612</v>
      </c>
      <c r="AW802" t="n">
        <v>145.4852959193574</v>
      </c>
      <c r="AX802" t="n">
        <v>6110.957661980774</v>
      </c>
      <c r="AY802" t="n">
        <v>153572.5584987567</v>
      </c>
      <c r="AZ802" t="n">
        <v>195752.5917697038</v>
      </c>
      <c r="BA802" t="n">
        <v>35655.09585917037</v>
      </c>
      <c r="BB802" t="n">
        <v>51362.86588133101</v>
      </c>
      <c r="BC802" t="n">
        <v>87017.96174050137</v>
      </c>
      <c r="BD802" t="n">
        <v>4.024558464266192e-16</v>
      </c>
      <c r="BE802" t="n">
        <v>2.528828523838481</v>
      </c>
      <c r="BF802" t="n">
        <v>25.50523646820115</v>
      </c>
      <c r="BG802" t="n">
        <v>15.65214699292175</v>
      </c>
      <c r="BH802" t="n">
        <v>280.6130092731315</v>
      </c>
      <c r="BI802" t="n">
        <v>280.2410551524488</v>
      </c>
      <c r="BJ802" t="n">
        <v>-106.1190386540618</v>
      </c>
      <c r="BK802" t="n">
        <v>53849.52524367677</v>
      </c>
      <c r="BL802" t="n">
        <v>35814.53020883525</v>
      </c>
      <c r="BM802" t="n">
        <v>23402.99966202212</v>
      </c>
      <c r="BN802" t="n">
        <v>9849.280297658268</v>
      </c>
      <c r="BO802" t="n">
        <v>9586.502320185251</v>
      </c>
      <c r="BP802" t="n">
        <v>-2.567390744445674e-16</v>
      </c>
      <c r="BQ802" t="n">
        <v>2.479980992424826</v>
      </c>
      <c r="BR802" t="n">
        <v>15.19445956373036</v>
      </c>
      <c r="BS802" t="n">
        <v>18.41555572630486</v>
      </c>
      <c r="BT802" t="n">
        <v>3635.14049736174</v>
      </c>
      <c r="BU802" t="n">
        <v>620.0535106866542</v>
      </c>
      <c r="BV802" t="n">
        <v>21334.14499999</v>
      </c>
      <c r="BW802" t="n">
        <v>1474.76736801</v>
      </c>
      <c r="BX802" t="n">
        <v>36.85519999</v>
      </c>
      <c r="BY802" t="inlineStr">
        <is>
          <t>2022-07-27 13:20:00</t>
        </is>
      </c>
      <c r="BZ802" t="inlineStr">
        <is>
          <t>2022-07-27 13:20:00</t>
        </is>
      </c>
      <c r="CA802" t="inlineStr">
        <is>
          <t>2022-07-27 13:20:00</t>
        </is>
      </c>
    </row>
    <row r="803">
      <c r="A803" t="n">
        <v>800</v>
      </c>
      <c r="B803" t="n">
        <v>207</v>
      </c>
      <c r="C803" t="n">
        <v>80</v>
      </c>
      <c r="D803" t="n">
        <v>1119.873106632448</v>
      </c>
      <c r="E803" t="n">
        <v>11.01332822891243</v>
      </c>
      <c r="F803" t="n">
        <v>150.9297817479029</v>
      </c>
      <c r="G803" t="n">
        <v>3320.398144089782</v>
      </c>
      <c r="H803" t="n">
        <v>263830.3729875745</v>
      </c>
      <c r="I803" t="n">
        <v>208424.1987410048</v>
      </c>
      <c r="J803" t="n">
        <v>2312.016482022695</v>
      </c>
      <c r="K803" t="n">
        <v>490.825046351766</v>
      </c>
      <c r="L803" t="n">
        <v>-501.0876943967883</v>
      </c>
      <c r="M803" t="n">
        <v>4.024558464266192e-16</v>
      </c>
      <c r="N803" t="n">
        <v>25.50523646820115</v>
      </c>
      <c r="O803" t="n">
        <v>280.6130092731315</v>
      </c>
      <c r="P803" t="n">
        <v>2.528828523838481</v>
      </c>
      <c r="Q803" t="n">
        <v>15.65214699292175</v>
      </c>
      <c r="R803" t="n">
        <v>280.2410551524488</v>
      </c>
      <c r="S803" t="n">
        <v>97.16746341912572</v>
      </c>
      <c r="T803" t="n">
        <v>1678.318734105646</v>
      </c>
      <c r="U803" t="n">
        <v>47114.16692193227</v>
      </c>
      <c r="V803" t="n">
        <v>392</v>
      </c>
      <c r="W803" t="n">
        <v>681</v>
      </c>
      <c r="X803" t="n">
        <v>371</v>
      </c>
      <c r="Y803" t="n">
        <v>0</v>
      </c>
      <c r="Z803" t="n">
        <v>0.5496775385246491</v>
      </c>
      <c r="AA803" t="n">
        <v>6.476772412156298</v>
      </c>
      <c r="AB803" t="n">
        <v>406.7272603743915</v>
      </c>
      <c r="AC803" t="n">
        <v>4495.13938551431</v>
      </c>
      <c r="AD803" t="n">
        <v>4956.692318985468</v>
      </c>
      <c r="AE803" t="n">
        <v>1.286769237957944</v>
      </c>
      <c r="AF803" t="n">
        <v>19.13439183700238</v>
      </c>
      <c r="AG803" t="n">
        <v>347.2425538496791</v>
      </c>
      <c r="AH803" t="n">
        <v>32192.56388459781</v>
      </c>
      <c r="AI803" t="n">
        <v>21549.4597491759</v>
      </c>
      <c r="AJ803" t="n">
        <v>130.8801918044294</v>
      </c>
      <c r="AK803" t="n">
        <v>230.1860658465215</v>
      </c>
      <c r="AL803" t="n">
        <v>75.28559827827571</v>
      </c>
      <c r="AM803" t="n">
        <v>-2.528828523838482</v>
      </c>
      <c r="AN803" t="n">
        <v>9.853089475279408</v>
      </c>
      <c r="AO803" t="n">
        <v>0.3719541206831138</v>
      </c>
      <c r="AP803" t="n">
        <v>1052252.570746471</v>
      </c>
      <c r="AQ803" t="n">
        <v>0.2232923424472315</v>
      </c>
      <c r="AR803" t="n">
        <v>0.2115331652977336</v>
      </c>
      <c r="AS803" t="n">
        <v>0.1162971144466212</v>
      </c>
      <c r="AT803" t="n">
        <v>0.2507416677718853</v>
      </c>
      <c r="AU803" t="n">
        <v>0.1981357100365285</v>
      </c>
      <c r="AV803" t="n">
        <v>7.929357771944066</v>
      </c>
      <c r="AW803" t="n">
        <v>145.4861637418731</v>
      </c>
      <c r="AX803" t="n">
        <v>6110.22331934729</v>
      </c>
      <c r="AY803" t="n">
        <v>153562.0216796307</v>
      </c>
      <c r="AZ803" t="n">
        <v>195742.6050576094</v>
      </c>
      <c r="BA803" t="n">
        <v>35655.09585917037</v>
      </c>
      <c r="BB803" t="n">
        <v>51362.86588133101</v>
      </c>
      <c r="BC803" t="n">
        <v>87017.96174050137</v>
      </c>
      <c r="BD803" t="n">
        <v>4.024558464266192e-16</v>
      </c>
      <c r="BE803" t="n">
        <v>2.528828523838481</v>
      </c>
      <c r="BF803" t="n">
        <v>25.50523646820115</v>
      </c>
      <c r="BG803" t="n">
        <v>15.65214699292175</v>
      </c>
      <c r="BH803" t="n">
        <v>280.6130092731315</v>
      </c>
      <c r="BI803" t="n">
        <v>280.2410551524488</v>
      </c>
      <c r="BJ803" t="n">
        <v>-106.1190386540618</v>
      </c>
      <c r="BK803" t="n">
        <v>53849.52524367677</v>
      </c>
      <c r="BL803" t="n">
        <v>35814.53020883525</v>
      </c>
      <c r="BM803" t="n">
        <v>23402.99966202212</v>
      </c>
      <c r="BN803" t="n">
        <v>9849.280297658268</v>
      </c>
      <c r="BO803" t="n">
        <v>9586.502320185251</v>
      </c>
      <c r="BP803" t="n">
        <v>-2.567390744445674e-16</v>
      </c>
      <c r="BQ803" t="n">
        <v>2.479980992424826</v>
      </c>
      <c r="BR803" t="n">
        <v>15.19445956373036</v>
      </c>
      <c r="BS803" t="n">
        <v>18.41555572630486</v>
      </c>
      <c r="BT803" t="n">
        <v>3635.14049736174</v>
      </c>
      <c r="BU803" t="n">
        <v>620.0535106866542</v>
      </c>
      <c r="BV803" t="n">
        <v>21334.14499999</v>
      </c>
      <c r="BW803" t="n">
        <v>1474.76736801</v>
      </c>
      <c r="BX803" t="n">
        <v>36.85519999</v>
      </c>
      <c r="BY803" t="inlineStr">
        <is>
          <t>2022-07-27 13:20:00</t>
        </is>
      </c>
      <c r="BZ803" t="inlineStr">
        <is>
          <t>2022-07-27 13:20:00</t>
        </is>
      </c>
      <c r="CA803" t="inlineStr">
        <is>
          <t>2022-07-27 13:20:00</t>
        </is>
      </c>
    </row>
    <row r="804">
      <c r="A804" t="n">
        <v>801</v>
      </c>
      <c r="B804" t="n">
        <v>207</v>
      </c>
      <c r="C804" t="n">
        <v>80</v>
      </c>
      <c r="D804" t="n">
        <v>1119.873106632448</v>
      </c>
      <c r="E804" t="n">
        <v>11.01332822891243</v>
      </c>
      <c r="F804" t="n">
        <v>150.9297817479029</v>
      </c>
      <c r="G804" t="n">
        <v>3320.398144089782</v>
      </c>
      <c r="H804" t="n">
        <v>263830.3729875745</v>
      </c>
      <c r="I804" t="n">
        <v>208424.1987410048</v>
      </c>
      <c r="J804" t="n">
        <v>2312.016482022695</v>
      </c>
      <c r="K804" t="n">
        <v>490.825046351766</v>
      </c>
      <c r="L804" t="n">
        <v>-501.0876943967883</v>
      </c>
      <c r="M804" t="n">
        <v>4.024558464266192e-16</v>
      </c>
      <c r="N804" t="n">
        <v>25.50523646820115</v>
      </c>
      <c r="O804" t="n">
        <v>280.6130092731315</v>
      </c>
      <c r="P804" t="n">
        <v>2.528828523838481</v>
      </c>
      <c r="Q804" t="n">
        <v>15.65214699292175</v>
      </c>
      <c r="R804" t="n">
        <v>280.2410551524488</v>
      </c>
      <c r="S804" t="n">
        <v>97.16746341912572</v>
      </c>
      <c r="T804" t="n">
        <v>1678.318734105646</v>
      </c>
      <c r="U804" t="n">
        <v>47114.16692193227</v>
      </c>
      <c r="V804" t="n">
        <v>392</v>
      </c>
      <c r="W804" t="n">
        <v>681</v>
      </c>
      <c r="X804" t="n">
        <v>371</v>
      </c>
      <c r="Y804" t="n">
        <v>0</v>
      </c>
      <c r="Z804" t="n">
        <v>0.5496775385246491</v>
      </c>
      <c r="AA804" t="n">
        <v>6.476772412156298</v>
      </c>
      <c r="AB804" t="n">
        <v>406.7272603743915</v>
      </c>
      <c r="AC804" t="n">
        <v>4495.13938551431</v>
      </c>
      <c r="AD804" t="n">
        <v>4956.692318985468</v>
      </c>
      <c r="AE804" t="n">
        <v>1.286769237957944</v>
      </c>
      <c r="AF804" t="n">
        <v>19.13439183700238</v>
      </c>
      <c r="AG804" t="n">
        <v>347.2425538496791</v>
      </c>
      <c r="AH804" t="n">
        <v>32192.56388459781</v>
      </c>
      <c r="AI804" t="n">
        <v>21549.4597491759</v>
      </c>
      <c r="AJ804" t="n">
        <v>127.9451635902758</v>
      </c>
      <c r="AK804" t="n">
        <v>226.8998190401357</v>
      </c>
      <c r="AL804" t="n">
        <v>75.28740845251667</v>
      </c>
      <c r="AM804" t="n">
        <v>-2.528828523838482</v>
      </c>
      <c r="AN804" t="n">
        <v>9.853089475279408</v>
      </c>
      <c r="AO804" t="n">
        <v>0.3719541206831138</v>
      </c>
      <c r="AP804" t="n">
        <v>1052260.897293211</v>
      </c>
      <c r="AQ804" t="n">
        <v>0.2232905755335974</v>
      </c>
      <c r="AR804" t="n">
        <v>0.2115314914345383</v>
      </c>
      <c r="AS804" t="n">
        <v>0.1162961941868628</v>
      </c>
      <c r="AT804" t="n">
        <v>0.2507396836515766</v>
      </c>
      <c r="AU804" t="n">
        <v>0.1981420551934249</v>
      </c>
      <c r="AV804" t="n">
        <v>7.929360639816795</v>
      </c>
      <c r="AW804" t="n">
        <v>145.4862118153931</v>
      </c>
      <c r="AX804" t="n">
        <v>6110.227974055183</v>
      </c>
      <c r="AY804" t="n">
        <v>153562.1117614206</v>
      </c>
      <c r="AZ804" t="n">
        <v>195741.9746646146</v>
      </c>
      <c r="BA804" t="n">
        <v>35655.09585917037</v>
      </c>
      <c r="BB804" t="n">
        <v>51362.86588133101</v>
      </c>
      <c r="BC804" t="n">
        <v>87017.96174050137</v>
      </c>
      <c r="BD804" t="n">
        <v>4.024558464266192e-16</v>
      </c>
      <c r="BE804" t="n">
        <v>2.528828523838481</v>
      </c>
      <c r="BF804" t="n">
        <v>25.50523646820115</v>
      </c>
      <c r="BG804" t="n">
        <v>15.65214699292175</v>
      </c>
      <c r="BH804" t="n">
        <v>280.6130092731315</v>
      </c>
      <c r="BI804" t="n">
        <v>280.2410551524488</v>
      </c>
      <c r="BJ804" t="n">
        <v>-106.1190386540618</v>
      </c>
      <c r="BK804" t="n">
        <v>53849.52524367677</v>
      </c>
      <c r="BL804" t="n">
        <v>35814.53020883525</v>
      </c>
      <c r="BM804" t="n">
        <v>23402.99966202212</v>
      </c>
      <c r="BN804" t="n">
        <v>9849.280297658268</v>
      </c>
      <c r="BO804" t="n">
        <v>9586.502320185251</v>
      </c>
      <c r="BP804" t="n">
        <v>-2.567390744445674e-16</v>
      </c>
      <c r="BQ804" t="n">
        <v>2.479980992424826</v>
      </c>
      <c r="BR804" t="n">
        <v>15.19445956373036</v>
      </c>
      <c r="BS804" t="n">
        <v>18.41555572630486</v>
      </c>
      <c r="BT804" t="n">
        <v>3635.14049736174</v>
      </c>
      <c r="BU804" t="n">
        <v>620.0535106866542</v>
      </c>
      <c r="BV804" t="n">
        <v>21332.40405857</v>
      </c>
      <c r="BW804" t="n">
        <v>1475.26765477</v>
      </c>
      <c r="BX804" t="n">
        <v>36.8479</v>
      </c>
      <c r="BY804" t="inlineStr">
        <is>
          <t>2022-07-27 13:21:00</t>
        </is>
      </c>
      <c r="BZ804" t="inlineStr">
        <is>
          <t>2022-07-27 13:21:00</t>
        </is>
      </c>
      <c r="CA804" t="inlineStr">
        <is>
          <t>2022-07-27 13:21:00</t>
        </is>
      </c>
    </row>
    <row r="805">
      <c r="A805" t="n">
        <v>802</v>
      </c>
      <c r="B805" t="n">
        <v>207</v>
      </c>
      <c r="C805" t="n">
        <v>80</v>
      </c>
      <c r="D805" t="n">
        <v>1119.873106632448</v>
      </c>
      <c r="E805" t="n">
        <v>11.01332822891243</v>
      </c>
      <c r="F805" t="n">
        <v>150.0915178398371</v>
      </c>
      <c r="G805" t="n">
        <v>3320.398144089782</v>
      </c>
      <c r="H805" t="n">
        <v>263830.3729875745</v>
      </c>
      <c r="I805" t="n">
        <v>209682.4545355442</v>
      </c>
      <c r="J805" t="n">
        <v>2288.614210848437</v>
      </c>
      <c r="K805" t="n">
        <v>490.825046351766</v>
      </c>
      <c r="L805" t="n">
        <v>-501.0876943967883</v>
      </c>
      <c r="M805" t="n">
        <v>4.024558464266192e-16</v>
      </c>
      <c r="N805" t="n">
        <v>25.50523646820115</v>
      </c>
      <c r="O805" t="n">
        <v>280.6130092731315</v>
      </c>
      <c r="P805" t="n">
        <v>2.528828523838481</v>
      </c>
      <c r="Q805" t="n">
        <v>14.25989891799173</v>
      </c>
      <c r="R805" t="n">
        <v>280.2410551524488</v>
      </c>
      <c r="S805" t="n">
        <v>97.16746341912572</v>
      </c>
      <c r="T805" t="n">
        <v>1680.549470861736</v>
      </c>
      <c r="U805" t="n">
        <v>47114.16692193227</v>
      </c>
      <c r="V805" t="n">
        <v>392</v>
      </c>
      <c r="W805" t="n">
        <v>681.6666666666666</v>
      </c>
      <c r="X805" t="n">
        <v>371.6666666666667</v>
      </c>
      <c r="Y805" t="n">
        <v>0</v>
      </c>
      <c r="Z805" t="n">
        <v>0.5496775385246491</v>
      </c>
      <c r="AA805" t="n">
        <v>6.476997185250579</v>
      </c>
      <c r="AB805" t="n">
        <v>406.7272603743915</v>
      </c>
      <c r="AC805" t="n">
        <v>4495.13938551431</v>
      </c>
      <c r="AD805" t="n">
        <v>4956.706778842477</v>
      </c>
      <c r="AE805" t="n">
        <v>1.286769237957944</v>
      </c>
      <c r="AF805" t="n">
        <v>19.13447331884089</v>
      </c>
      <c r="AG805" t="n">
        <v>347.2425538496791</v>
      </c>
      <c r="AH805" t="n">
        <v>32192.56388459781</v>
      </c>
      <c r="AI805" t="n">
        <v>21549.46499097647</v>
      </c>
      <c r="AJ805" t="n">
        <v>115.0686155099778</v>
      </c>
      <c r="AK805" t="n">
        <v>215.5743520710623</v>
      </c>
      <c r="AL805" t="n">
        <v>75.28588343938203</v>
      </c>
      <c r="AM805" t="n">
        <v>-2.528828523838482</v>
      </c>
      <c r="AN805" t="n">
        <v>11.24533755020942</v>
      </c>
      <c r="AO805" t="n">
        <v>0.3719541206831138</v>
      </c>
      <c r="AP805" t="n">
        <v>1052289.31642931</v>
      </c>
      <c r="AQ805" t="n">
        <v>0.2232663243280183</v>
      </c>
      <c r="AR805" t="n">
        <v>0.2115975347062592</v>
      </c>
      <c r="AS805" t="n">
        <v>0.1162700189609166</v>
      </c>
      <c r="AT805" t="n">
        <v>0.2507329119348217</v>
      </c>
      <c r="AU805" t="n">
        <v>0.1981332100699841</v>
      </c>
      <c r="AV805" t="n">
        <v>7.929527701656274</v>
      </c>
      <c r="AW805" t="n">
        <v>145.4853384867657</v>
      </c>
      <c r="AX805" t="n">
        <v>6110.412120047492</v>
      </c>
      <c r="AY805" t="n">
        <v>153564.9801041615</v>
      </c>
      <c r="AZ805" t="n">
        <v>195745.0029859142</v>
      </c>
      <c r="BA805" t="n">
        <v>35655.09585917037</v>
      </c>
      <c r="BB805" t="n">
        <v>49335.23755244519</v>
      </c>
      <c r="BC805" t="n">
        <v>84990.33341161555</v>
      </c>
      <c r="BD805" t="n">
        <v>4.024558464266192e-16</v>
      </c>
      <c r="BE805" t="n">
        <v>2.528828523838481</v>
      </c>
      <c r="BF805" t="n">
        <v>25.50523646820115</v>
      </c>
      <c r="BG805" t="n">
        <v>14.25989891799173</v>
      </c>
      <c r="BH805" t="n">
        <v>280.6130092731315</v>
      </c>
      <c r="BI805" t="n">
        <v>280.2410551524488</v>
      </c>
      <c r="BJ805" t="n">
        <v>-106.1190386540618</v>
      </c>
      <c r="BK805" t="n">
        <v>53849.52524367677</v>
      </c>
      <c r="BL805" t="n">
        <v>35814.53020883525</v>
      </c>
      <c r="BM805" t="n">
        <v>21351.96906196203</v>
      </c>
      <c r="BN805" t="n">
        <v>9849.280297658268</v>
      </c>
      <c r="BO805" t="n">
        <v>9586.502320185251</v>
      </c>
      <c r="BP805" t="n">
        <v>-2.567390744445674e-16</v>
      </c>
      <c r="BQ805" t="n">
        <v>2.479980992424826</v>
      </c>
      <c r="BR805" t="n">
        <v>15.19445956373036</v>
      </c>
      <c r="BS805" t="n">
        <v>18.41555572630486</v>
      </c>
      <c r="BT805" t="n">
        <v>3635.14049736174</v>
      </c>
      <c r="BU805" t="n">
        <v>620.0535106866542</v>
      </c>
      <c r="BV805" t="n">
        <v>21325.63667565</v>
      </c>
      <c r="BW805" t="n">
        <v>1473.17898081</v>
      </c>
      <c r="BX805" t="n">
        <v>36.8577</v>
      </c>
      <c r="BY805" t="inlineStr">
        <is>
          <t>2022-07-27 13:22:00</t>
        </is>
      </c>
      <c r="BZ805" t="inlineStr">
        <is>
          <t>2022-07-27 13:23:00</t>
        </is>
      </c>
      <c r="CA805" t="inlineStr">
        <is>
          <t>2022-07-27 13:22:00</t>
        </is>
      </c>
    </row>
    <row r="806">
      <c r="A806" t="n">
        <v>803</v>
      </c>
      <c r="B806" t="n">
        <v>207</v>
      </c>
      <c r="C806" t="n">
        <v>80</v>
      </c>
      <c r="D806" t="n">
        <v>1119.873106632448</v>
      </c>
      <c r="E806" t="n">
        <v>11.01332822891243</v>
      </c>
      <c r="F806" t="n">
        <v>149.6723858858042</v>
      </c>
      <c r="G806" t="n">
        <v>3320.398144089782</v>
      </c>
      <c r="H806" t="n">
        <v>263830.3729875745</v>
      </c>
      <c r="I806" t="n">
        <v>210311.5824328139</v>
      </c>
      <c r="J806" t="n">
        <v>2276.913075261308</v>
      </c>
      <c r="K806" t="n">
        <v>490.825046351766</v>
      </c>
      <c r="L806" t="n">
        <v>-501.0876943967883</v>
      </c>
      <c r="M806" t="n">
        <v>4.024558464266192e-16</v>
      </c>
      <c r="N806" t="n">
        <v>25.50523646820115</v>
      </c>
      <c r="O806" t="n">
        <v>280.6130092731315</v>
      </c>
      <c r="P806" t="n">
        <v>2.528828523838481</v>
      </c>
      <c r="Q806" t="n">
        <v>13.56377488052673</v>
      </c>
      <c r="R806" t="n">
        <v>280.2410551524488</v>
      </c>
      <c r="S806" t="n">
        <v>97.16746341912572</v>
      </c>
      <c r="T806" t="n">
        <v>1681.664839239781</v>
      </c>
      <c r="U806" t="n">
        <v>47114.16692193227</v>
      </c>
      <c r="V806" t="n">
        <v>392</v>
      </c>
      <c r="W806" t="n">
        <v>682</v>
      </c>
      <c r="X806" t="n">
        <v>372</v>
      </c>
      <c r="Y806" t="n">
        <v>0</v>
      </c>
      <c r="Z806" t="n">
        <v>0.5496775385246491</v>
      </c>
      <c r="AA806" t="n">
        <v>6.47710957179772</v>
      </c>
      <c r="AB806" t="n">
        <v>406.7272603743915</v>
      </c>
      <c r="AC806" t="n">
        <v>4495.13938551431</v>
      </c>
      <c r="AD806" t="n">
        <v>4956.71400877098</v>
      </c>
      <c r="AE806" t="n">
        <v>1.286769237957944</v>
      </c>
      <c r="AF806" t="n">
        <v>19.13451405976013</v>
      </c>
      <c r="AG806" t="n">
        <v>347.2425538496791</v>
      </c>
      <c r="AH806" t="n">
        <v>32192.56388459781</v>
      </c>
      <c r="AI806" t="n">
        <v>21549.46761187675</v>
      </c>
      <c r="AJ806" t="n">
        <v>109.9766218094381</v>
      </c>
      <c r="AK806" t="n">
        <v>204.997639844253</v>
      </c>
      <c r="AL806" t="n">
        <v>75.28781760080959</v>
      </c>
      <c r="AM806" t="n">
        <v>-2.528828523838482</v>
      </c>
      <c r="AN806" t="n">
        <v>11.94146158767443</v>
      </c>
      <c r="AO806" t="n">
        <v>0.3719541206831138</v>
      </c>
      <c r="AP806" t="n">
        <v>1051963.174511002</v>
      </c>
      <c r="AQ806" t="n">
        <v>0.2232646941359351</v>
      </c>
      <c r="AR806" t="n">
        <v>0.2096025965900804</v>
      </c>
      <c r="AS806" t="n">
        <v>0.1163369988995161</v>
      </c>
      <c r="AT806" t="n">
        <v>0.2508106470826507</v>
      </c>
      <c r="AU806" t="n">
        <v>0.1999850632918175</v>
      </c>
      <c r="AV806" t="n">
        <v>7.92954631556687</v>
      </c>
      <c r="AW806" t="n">
        <v>145.4970454465876</v>
      </c>
      <c r="AX806" t="n">
        <v>6110.229043887631</v>
      </c>
      <c r="AY806" t="n">
        <v>153561.3395797954</v>
      </c>
      <c r="AZ806" t="n">
        <v>195742.6155090285</v>
      </c>
      <c r="BA806" t="n">
        <v>35655.09585917037</v>
      </c>
      <c r="BB806" t="n">
        <v>48321.42338800227</v>
      </c>
      <c r="BC806" t="n">
        <v>83976.51924717263</v>
      </c>
      <c r="BD806" t="n">
        <v>4.024558464266192e-16</v>
      </c>
      <c r="BE806" t="n">
        <v>2.528828523838481</v>
      </c>
      <c r="BF806" t="n">
        <v>25.50523646820115</v>
      </c>
      <c r="BG806" t="n">
        <v>13.56377488052673</v>
      </c>
      <c r="BH806" t="n">
        <v>280.6130092731315</v>
      </c>
      <c r="BI806" t="n">
        <v>280.2410551524488</v>
      </c>
      <c r="BJ806" t="n">
        <v>-106.1190386540618</v>
      </c>
      <c r="BK806" t="n">
        <v>53849.52524367677</v>
      </c>
      <c r="BL806" t="n">
        <v>35814.53020883525</v>
      </c>
      <c r="BM806" t="n">
        <v>20326.45376193199</v>
      </c>
      <c r="BN806" t="n">
        <v>9849.280297658268</v>
      </c>
      <c r="BO806" t="n">
        <v>9586.502320185251</v>
      </c>
      <c r="BP806" t="n">
        <v>-2.567390744445674e-16</v>
      </c>
      <c r="BQ806" t="n">
        <v>2.479980992424826</v>
      </c>
      <c r="BR806" t="n">
        <v>15.19445956373036</v>
      </c>
      <c r="BS806" t="n">
        <v>18.41555572630486</v>
      </c>
      <c r="BT806" t="n">
        <v>3635.14049736174</v>
      </c>
      <c r="BU806" t="n">
        <v>620.0535106866542</v>
      </c>
      <c r="BV806" t="n">
        <v>21325.99999998</v>
      </c>
      <c r="BW806" t="n">
        <v>1473.8994379</v>
      </c>
      <c r="BX806" t="n">
        <v>36.845</v>
      </c>
      <c r="BY806" t="inlineStr">
        <is>
          <t>2022-07-27 13:24:00</t>
        </is>
      </c>
      <c r="BZ806" t="inlineStr">
        <is>
          <t>2022-07-27 13:24:00</t>
        </is>
      </c>
      <c r="CA806" t="inlineStr">
        <is>
          <t>2022-07-27 13:23:00</t>
        </is>
      </c>
    </row>
    <row r="807">
      <c r="A807" t="n">
        <v>804</v>
      </c>
      <c r="B807" t="n">
        <v>207</v>
      </c>
      <c r="C807" t="n">
        <v>80</v>
      </c>
      <c r="D807" t="n">
        <v>1119.873106632448</v>
      </c>
      <c r="E807" t="n">
        <v>11.01332822891243</v>
      </c>
      <c r="F807" t="n">
        <v>149.6723858858042</v>
      </c>
      <c r="G807" t="n">
        <v>3320.398144089782</v>
      </c>
      <c r="H807" t="n">
        <v>263866.8611678306</v>
      </c>
      <c r="I807" t="n">
        <v>210311.5824328139</v>
      </c>
      <c r="J807" t="n">
        <v>2240.423070596281</v>
      </c>
      <c r="K807" t="n">
        <v>490.825046351766</v>
      </c>
      <c r="L807" t="n">
        <v>-501.0876943967883</v>
      </c>
      <c r="M807" t="n">
        <v>4.024558464266192e-16</v>
      </c>
      <c r="N807" t="n">
        <v>25.50523646820115</v>
      </c>
      <c r="O807" t="n">
        <v>280.6130092731315</v>
      </c>
      <c r="P807" t="n">
        <v>2.528828523838481</v>
      </c>
      <c r="Q807" t="n">
        <v>13.56377488052673</v>
      </c>
      <c r="R807" t="n">
        <v>180.5353456642864</v>
      </c>
      <c r="S807" t="n">
        <v>97.16746341912572</v>
      </c>
      <c r="T807" t="n">
        <v>1681.664839239781</v>
      </c>
      <c r="U807" t="n">
        <v>47229.69732549341</v>
      </c>
      <c r="V807" t="n">
        <v>392</v>
      </c>
      <c r="W807" t="n">
        <v>684</v>
      </c>
      <c r="X807" t="n">
        <v>372</v>
      </c>
      <c r="Y807" t="n">
        <v>0</v>
      </c>
      <c r="Z807" t="n">
        <v>0.5496775385246491</v>
      </c>
      <c r="AA807" t="n">
        <v>6.47710957179772</v>
      </c>
      <c r="AB807" t="n">
        <v>406.7272603743915</v>
      </c>
      <c r="AC807" t="n">
        <v>4496.221965230237</v>
      </c>
      <c r="AD807" t="n">
        <v>4956.71400877098</v>
      </c>
      <c r="AE807" t="n">
        <v>1.286769237957944</v>
      </c>
      <c r="AF807" t="n">
        <v>19.13451405976013</v>
      </c>
      <c r="AG807" t="n">
        <v>347.2425538496791</v>
      </c>
      <c r="AH807" t="n">
        <v>32192.95632741156</v>
      </c>
      <c r="AI807" t="n">
        <v>21549.46761187675</v>
      </c>
      <c r="AJ807" t="n">
        <v>110.2828834524736</v>
      </c>
      <c r="AK807" t="n">
        <v>202.1298696223184</v>
      </c>
      <c r="AL807" t="n">
        <v>38.79938754156061</v>
      </c>
      <c r="AM807" t="n">
        <v>-2.528828523838482</v>
      </c>
      <c r="AN807" t="n">
        <v>11.94146158767443</v>
      </c>
      <c r="AO807" t="n">
        <v>100.0776636088456</v>
      </c>
      <c r="AP807" t="n">
        <v>1052029.575360501</v>
      </c>
      <c r="AQ807" t="n">
        <v>0.2232544058745521</v>
      </c>
      <c r="AR807" t="n">
        <v>0.2096918666479927</v>
      </c>
      <c r="AS807" t="n">
        <v>0.1162895725408342</v>
      </c>
      <c r="AT807" t="n">
        <v>0.2507948166911677</v>
      </c>
      <c r="AU807" t="n">
        <v>0.1999693382454533</v>
      </c>
      <c r="AV807" t="n">
        <v>7.929837327196483</v>
      </c>
      <c r="AW807" t="n">
        <v>145.4977026450948</v>
      </c>
      <c r="AX807" t="n">
        <v>6110.599146951959</v>
      </c>
      <c r="AY807" t="n">
        <v>153567.2797502973</v>
      </c>
      <c r="AZ807" t="n">
        <v>195749.2658622971</v>
      </c>
      <c r="BA807" t="n">
        <v>32017.92899774405</v>
      </c>
      <c r="BB807" t="n">
        <v>48321.42338800227</v>
      </c>
      <c r="BC807" t="n">
        <v>80339.35238574632</v>
      </c>
      <c r="BD807" t="n">
        <v>4.024558464266192e-16</v>
      </c>
      <c r="BE807" t="n">
        <v>2.528828523838481</v>
      </c>
      <c r="BF807" t="n">
        <v>25.50523646820115</v>
      </c>
      <c r="BG807" t="n">
        <v>13.56377488052673</v>
      </c>
      <c r="BH807" t="n">
        <v>280.6130092731315</v>
      </c>
      <c r="BI807" t="n">
        <v>180.5353456642864</v>
      </c>
      <c r="BJ807" t="n">
        <v>-106.1190386540618</v>
      </c>
      <c r="BK807" t="n">
        <v>53849.52524367677</v>
      </c>
      <c r="BL807" t="n">
        <v>35814.53020883525</v>
      </c>
      <c r="BM807" t="n">
        <v>20326.45376193199</v>
      </c>
      <c r="BN807" t="n">
        <v>9849.280297658268</v>
      </c>
      <c r="BO807" t="n">
        <v>5912.845454093905</v>
      </c>
      <c r="BP807" t="n">
        <v>-2.567390744445674e-16</v>
      </c>
      <c r="BQ807" t="n">
        <v>2.479980992424826</v>
      </c>
      <c r="BR807" t="n">
        <v>15.19445956373036</v>
      </c>
      <c r="BS807" t="n">
        <v>18.41555572630486</v>
      </c>
      <c r="BT807" t="n">
        <v>3635.14049736174</v>
      </c>
      <c r="BU807" t="n">
        <v>620.0535106866542</v>
      </c>
      <c r="BV807" t="n">
        <v>21325.99999998</v>
      </c>
      <c r="BW807" t="n">
        <v>1473.8994379</v>
      </c>
      <c r="BX807" t="n">
        <v>36.845</v>
      </c>
      <c r="BY807" t="inlineStr">
        <is>
          <t>2022-07-27 13:24:00</t>
        </is>
      </c>
      <c r="BZ807" t="inlineStr">
        <is>
          <t>2022-07-27 13:24:00</t>
        </is>
      </c>
      <c r="CA807" t="inlineStr">
        <is>
          <t>2022-07-27 13:23:00</t>
        </is>
      </c>
    </row>
    <row r="808">
      <c r="A808" t="n">
        <v>805</v>
      </c>
      <c r="B808" t="n">
        <v>207</v>
      </c>
      <c r="C808" t="n">
        <v>80</v>
      </c>
      <c r="D808" t="n">
        <v>1119.873106632448</v>
      </c>
      <c r="E808" t="n">
        <v>11.01332822891243</v>
      </c>
      <c r="F808" t="n">
        <v>149.6723858858042</v>
      </c>
      <c r="G808" t="n">
        <v>3320.398144089782</v>
      </c>
      <c r="H808" t="n">
        <v>263885.1052579586</v>
      </c>
      <c r="I808" t="n">
        <v>210311.5824328139</v>
      </c>
      <c r="J808" t="n">
        <v>2222.178068263768</v>
      </c>
      <c r="K808" t="n">
        <v>490.825046351766</v>
      </c>
      <c r="L808" t="n">
        <v>-501.0876943967883</v>
      </c>
      <c r="M808" t="n">
        <v>4.024558464266192e-16</v>
      </c>
      <c r="N808" t="n">
        <v>25.50523646820115</v>
      </c>
      <c r="O808" t="n">
        <v>280.6130092731315</v>
      </c>
      <c r="P808" t="n">
        <v>2.528828523838481</v>
      </c>
      <c r="Q808" t="n">
        <v>13.56377488052673</v>
      </c>
      <c r="R808" t="n">
        <v>130.6824909202051</v>
      </c>
      <c r="S808" t="n">
        <v>97.16746341912572</v>
      </c>
      <c r="T808" t="n">
        <v>1681.664839239781</v>
      </c>
      <c r="U808" t="n">
        <v>47287.46252727397</v>
      </c>
      <c r="V808" t="n">
        <v>392</v>
      </c>
      <c r="W808" t="n">
        <v>685</v>
      </c>
      <c r="X808" t="n">
        <v>372</v>
      </c>
      <c r="Y808" t="n">
        <v>0</v>
      </c>
      <c r="Z808" t="n">
        <v>0.5496775385246491</v>
      </c>
      <c r="AA808" t="n">
        <v>6.47710957179772</v>
      </c>
      <c r="AB808" t="n">
        <v>406.7272603743915</v>
      </c>
      <c r="AC808" t="n">
        <v>4496.763255088201</v>
      </c>
      <c r="AD808" t="n">
        <v>4956.71400877098</v>
      </c>
      <c r="AE808" t="n">
        <v>1.286769237957944</v>
      </c>
      <c r="AF808" t="n">
        <v>19.13451405976013</v>
      </c>
      <c r="AG808" t="n">
        <v>347.2425538496791</v>
      </c>
      <c r="AH808" t="n">
        <v>32193.15254881844</v>
      </c>
      <c r="AI808" t="n">
        <v>21549.46761187675</v>
      </c>
      <c r="AJ808" t="n">
        <v>113.654654851312</v>
      </c>
      <c r="AK808" t="n">
        <v>203.6777847650116</v>
      </c>
      <c r="AL808" t="n">
        <v>19.57184054544109</v>
      </c>
      <c r="AM808" t="n">
        <v>-2.528828523838482</v>
      </c>
      <c r="AN808" t="n">
        <v>11.94146158767443</v>
      </c>
      <c r="AO808" t="n">
        <v>149.9305183529268</v>
      </c>
      <c r="AP808" t="n">
        <v>1052082.171498706</v>
      </c>
      <c r="AQ808" t="n">
        <v>0.2232432448455905</v>
      </c>
      <c r="AR808" t="n">
        <v>0.2096813836432453</v>
      </c>
      <c r="AS808" t="n">
        <v>0.1162837589431944</v>
      </c>
      <c r="AT808" t="n">
        <v>0.2508343042609444</v>
      </c>
      <c r="AU808" t="n">
        <v>0.1999573083070253</v>
      </c>
      <c r="AV808" t="n">
        <v>7.93024902701288</v>
      </c>
      <c r="AW808" t="n">
        <v>145.5052577292655</v>
      </c>
      <c r="AX808" t="n">
        <v>6110.915773346606</v>
      </c>
      <c r="AY808" t="n">
        <v>153575.2438259293</v>
      </c>
      <c r="AZ808" t="n">
        <v>195759.6072895046</v>
      </c>
      <c r="BA808" t="n">
        <v>30199.34556703089</v>
      </c>
      <c r="BB808" t="n">
        <v>48321.42338800227</v>
      </c>
      <c r="BC808" t="n">
        <v>78520.76895503316</v>
      </c>
      <c r="BD808" t="n">
        <v>4.024558464266192e-16</v>
      </c>
      <c r="BE808" t="n">
        <v>2.528828523838481</v>
      </c>
      <c r="BF808" t="n">
        <v>25.50523646820115</v>
      </c>
      <c r="BG808" t="n">
        <v>13.56377488052673</v>
      </c>
      <c r="BH808" t="n">
        <v>280.6130092731315</v>
      </c>
      <c r="BI808" t="n">
        <v>130.6824909202051</v>
      </c>
      <c r="BJ808" t="n">
        <v>-106.1190386540618</v>
      </c>
      <c r="BK808" t="n">
        <v>53849.52524367677</v>
      </c>
      <c r="BL808" t="n">
        <v>35814.53020883525</v>
      </c>
      <c r="BM808" t="n">
        <v>20326.45376193199</v>
      </c>
      <c r="BN808" t="n">
        <v>9849.280297658268</v>
      </c>
      <c r="BO808" t="n">
        <v>4076.017021048232</v>
      </c>
      <c r="BP808" t="n">
        <v>-2.567390744445674e-16</v>
      </c>
      <c r="BQ808" t="n">
        <v>2.479980992424826</v>
      </c>
      <c r="BR808" t="n">
        <v>15.19445956373036</v>
      </c>
      <c r="BS808" t="n">
        <v>18.41555572630486</v>
      </c>
      <c r="BT808" t="n">
        <v>3635.14049736174</v>
      </c>
      <c r="BU808" t="n">
        <v>620.0535106866542</v>
      </c>
      <c r="BV808" t="n">
        <v>21328</v>
      </c>
      <c r="BW808" t="n">
        <v>1473.705</v>
      </c>
      <c r="BX808" t="n">
        <v>36.85483</v>
      </c>
      <c r="BY808" t="inlineStr">
        <is>
          <t>2022-07-27 13:25:00</t>
        </is>
      </c>
      <c r="BZ808" t="inlineStr">
        <is>
          <t>2022-07-27 13:25:00</t>
        </is>
      </c>
      <c r="CA808" t="inlineStr">
        <is>
          <t>2022-07-27 13:25:00</t>
        </is>
      </c>
    </row>
    <row r="809">
      <c r="A809" t="n">
        <v>806</v>
      </c>
      <c r="B809" t="n">
        <v>207</v>
      </c>
      <c r="C809" t="n">
        <v>80</v>
      </c>
      <c r="D809" t="n">
        <v>1119.873106632448</v>
      </c>
      <c r="E809" t="n">
        <v>11.01332822891243</v>
      </c>
      <c r="F809" t="n">
        <v>148.8016787470035</v>
      </c>
      <c r="G809" t="n">
        <v>3320.398144089782</v>
      </c>
      <c r="H809" t="n">
        <v>265169.0402235536</v>
      </c>
      <c r="I809" t="n">
        <v>210311.5824328139</v>
      </c>
      <c r="J809" t="n">
        <v>2222.178068263768</v>
      </c>
      <c r="K809" t="n">
        <v>490.825046351766</v>
      </c>
      <c r="L809" t="n">
        <v>-501.0876943967883</v>
      </c>
      <c r="M809" t="n">
        <v>4.024558464266192e-16</v>
      </c>
      <c r="N809" t="n">
        <v>25.50523646820115</v>
      </c>
      <c r="O809" t="n">
        <v>280.6130092731315</v>
      </c>
      <c r="P809" t="n">
        <v>2.528828523838481</v>
      </c>
      <c r="Q809" t="n">
        <v>13.56377488052673</v>
      </c>
      <c r="R809" t="n">
        <v>1185.873943124777</v>
      </c>
      <c r="S809" t="n">
        <v>97.16746341912572</v>
      </c>
      <c r="T809" t="n">
        <v>1682.535949834554</v>
      </c>
      <c r="U809" t="n">
        <v>48342.65397947854</v>
      </c>
      <c r="V809" t="n">
        <v>392</v>
      </c>
      <c r="W809" t="n">
        <v>685.6666666666666</v>
      </c>
      <c r="X809" t="n">
        <v>372.6666666666667</v>
      </c>
      <c r="Y809" t="n">
        <v>0</v>
      </c>
      <c r="Z809" t="n">
        <v>0.5496775385246491</v>
      </c>
      <c r="AA809" t="n">
        <v>6.477513027769819</v>
      </c>
      <c r="AB809" t="n">
        <v>406.7272603743915</v>
      </c>
      <c r="AC809" t="n">
        <v>4514.255995224838</v>
      </c>
      <c r="AD809" t="n">
        <v>4956.71400877098</v>
      </c>
      <c r="AE809" t="n">
        <v>1.286769237957944</v>
      </c>
      <c r="AF809" t="n">
        <v>19.13466031540726</v>
      </c>
      <c r="AG809" t="n">
        <v>347.2425538496791</v>
      </c>
      <c r="AH809" t="n">
        <v>32199.4937909999</v>
      </c>
      <c r="AI809" t="n">
        <v>21549.46761187675</v>
      </c>
      <c r="AJ809" t="n">
        <v>128.1701305950061</v>
      </c>
      <c r="AK809" t="n">
        <v>202.2712812861471</v>
      </c>
      <c r="AL809" t="n">
        <v>18.56380769371491</v>
      </c>
      <c r="AM809" t="n">
        <v>-2.528828523838482</v>
      </c>
      <c r="AN809" t="n">
        <v>11.94146158767443</v>
      </c>
      <c r="AO809" t="n">
        <v>-905.2609338516454</v>
      </c>
      <c r="AP809" t="n">
        <v>1052110.892461593</v>
      </c>
      <c r="AQ809" t="n">
        <v>0.2232580863379085</v>
      </c>
      <c r="AR809" t="n">
        <v>0.2096479991056561</v>
      </c>
      <c r="AS809" t="n">
        <v>0.1163116074641453</v>
      </c>
      <c r="AT809" t="n">
        <v>0.250827456881267</v>
      </c>
      <c r="AU809" t="n">
        <v>0.1999548502110232</v>
      </c>
      <c r="AV809" t="n">
        <v>7.930026123106519</v>
      </c>
      <c r="AW809" t="n">
        <v>145.5032165865245</v>
      </c>
      <c r="AX809" t="n">
        <v>6110.661383847532</v>
      </c>
      <c r="AY809" t="n">
        <v>153571.8191464712</v>
      </c>
      <c r="AZ809" t="n">
        <v>195755.7498013755</v>
      </c>
      <c r="BA809" t="n">
        <v>69093.70249529142</v>
      </c>
      <c r="BB809" t="n">
        <v>48321.42338800227</v>
      </c>
      <c r="BC809" t="n">
        <v>117415.1258832937</v>
      </c>
      <c r="BD809" t="n">
        <v>4.024558464266192e-16</v>
      </c>
      <c r="BE809" t="n">
        <v>2.528828523838481</v>
      </c>
      <c r="BF809" t="n">
        <v>25.50523646820115</v>
      </c>
      <c r="BG809" t="n">
        <v>13.56377488052673</v>
      </c>
      <c r="BH809" t="n">
        <v>280.6130092731315</v>
      </c>
      <c r="BI809" t="n">
        <v>1185.873943124777</v>
      </c>
      <c r="BJ809" t="n">
        <v>-106.1190386540618</v>
      </c>
      <c r="BK809" t="n">
        <v>53849.52524367677</v>
      </c>
      <c r="BL809" t="n">
        <v>35814.53020883525</v>
      </c>
      <c r="BM809" t="n">
        <v>20326.45376193199</v>
      </c>
      <c r="BN809" t="n">
        <v>9849.280297658268</v>
      </c>
      <c r="BO809" t="n">
        <v>42970.37394930876</v>
      </c>
      <c r="BP809" t="n">
        <v>-2.567390744445674e-16</v>
      </c>
      <c r="BQ809" t="n">
        <v>2.479980992424826</v>
      </c>
      <c r="BR809" t="n">
        <v>15.19445956373036</v>
      </c>
      <c r="BS809" t="n">
        <v>18.41555572630486</v>
      </c>
      <c r="BT809" t="n">
        <v>3635.14049736174</v>
      </c>
      <c r="BU809" t="n">
        <v>620.0535106866542</v>
      </c>
      <c r="BV809" t="n">
        <v>21335.61</v>
      </c>
      <c r="BW809" t="n">
        <v>1473.97889374</v>
      </c>
      <c r="BX809" t="n">
        <v>36.86</v>
      </c>
      <c r="BY809" t="inlineStr">
        <is>
          <t>2022-07-27 13:26:00</t>
        </is>
      </c>
      <c r="BZ809" t="inlineStr">
        <is>
          <t>2022-07-27 13:26:00</t>
        </is>
      </c>
      <c r="CA809" t="inlineStr">
        <is>
          <t>2022-07-27 13:26:00</t>
        </is>
      </c>
    </row>
    <row r="810">
      <c r="A810" t="n">
        <v>807</v>
      </c>
      <c r="B810" t="n">
        <v>207</v>
      </c>
      <c r="C810" t="n">
        <v>80</v>
      </c>
      <c r="D810" t="n">
        <v>1119.873431126134</v>
      </c>
      <c r="E810" t="n">
        <v>11.01332822891243</v>
      </c>
      <c r="F810" t="n">
        <v>148.3663251776031</v>
      </c>
      <c r="G810" t="n">
        <v>3320.398144089782</v>
      </c>
      <c r="H810" t="n">
        <v>265811.3125915163</v>
      </c>
      <c r="I810" t="n">
        <v>210311.5824328139</v>
      </c>
      <c r="J810" t="n">
        <v>2222.178068263768</v>
      </c>
      <c r="K810" t="n">
        <v>490.825046351766</v>
      </c>
      <c r="L810" t="n">
        <v>-501.0876943967883</v>
      </c>
      <c r="M810" t="n">
        <v>4.024558464266192e-16</v>
      </c>
      <c r="N810" t="n">
        <v>25.50523646820115</v>
      </c>
      <c r="O810" t="n">
        <v>280.6130092731315</v>
      </c>
      <c r="P810" t="n">
        <v>2.528828523838481</v>
      </c>
      <c r="Q810" t="n">
        <v>13.56377488052673</v>
      </c>
      <c r="R810" t="n">
        <v>1713.469669227063</v>
      </c>
      <c r="S810" t="n">
        <v>97.16746341912572</v>
      </c>
      <c r="T810" t="n">
        <v>1682.971505131941</v>
      </c>
      <c r="U810" t="n">
        <v>48870.24970558083</v>
      </c>
      <c r="V810" t="n">
        <v>392</v>
      </c>
      <c r="W810" t="n">
        <v>686</v>
      </c>
      <c r="X810" t="n">
        <v>373</v>
      </c>
      <c r="Y810" t="n">
        <v>0</v>
      </c>
      <c r="Z810" t="n">
        <v>0.5496775385246491</v>
      </c>
      <c r="AA810" t="n">
        <v>6.477714755755867</v>
      </c>
      <c r="AB810" t="n">
        <v>406.7272603743915</v>
      </c>
      <c r="AC810" t="n">
        <v>4523.007469217611</v>
      </c>
      <c r="AD810" t="n">
        <v>4956.71400877098</v>
      </c>
      <c r="AE810" t="n">
        <v>1.286769237957944</v>
      </c>
      <c r="AF810" t="n">
        <v>19.13473344323081</v>
      </c>
      <c r="AG810" t="n">
        <v>347.2425538496791</v>
      </c>
      <c r="AH810" t="n">
        <v>32202.66951601509</v>
      </c>
      <c r="AI810" t="n">
        <v>21549.46761187675</v>
      </c>
      <c r="AJ810" t="n">
        <v>134.5849256171435</v>
      </c>
      <c r="AK810" t="n">
        <v>201.1810507610416</v>
      </c>
      <c r="AL810" t="n">
        <v>18.30542743375338</v>
      </c>
      <c r="AM810" t="n">
        <v>-2.528828523838482</v>
      </c>
      <c r="AN810" t="n">
        <v>11.94146158767443</v>
      </c>
      <c r="AO810" t="n">
        <v>-1432.856659953932</v>
      </c>
      <c r="AP810" t="n">
        <v>1052253.967814631</v>
      </c>
      <c r="AQ810" t="n">
        <v>0.2233073792841811</v>
      </c>
      <c r="AR810" t="n">
        <v>0.2078289448579942</v>
      </c>
      <c r="AS810" t="n">
        <v>0.1163121065205715</v>
      </c>
      <c r="AT810" t="n">
        <v>0.2526237071919173</v>
      </c>
      <c r="AU810" t="n">
        <v>0.1999278621453358</v>
      </c>
      <c r="AV810" t="n">
        <v>7.929925301473748</v>
      </c>
      <c r="AW810" t="n">
        <v>145.5022905404807</v>
      </c>
      <c r="AX810" t="n">
        <v>6110.630013298784</v>
      </c>
      <c r="AY810" t="n">
        <v>153573.1743050346</v>
      </c>
      <c r="AZ810" t="n">
        <v>195757.6775041415</v>
      </c>
      <c r="BA810" t="n">
        <v>88540.88095942169</v>
      </c>
      <c r="BB810" t="n">
        <v>48321.42338800227</v>
      </c>
      <c r="BC810" t="n">
        <v>136862.304347424</v>
      </c>
      <c r="BD810" t="n">
        <v>4.024558464266192e-16</v>
      </c>
      <c r="BE810" t="n">
        <v>2.528828523838481</v>
      </c>
      <c r="BF810" t="n">
        <v>25.50523646820115</v>
      </c>
      <c r="BG810" t="n">
        <v>13.56377488052673</v>
      </c>
      <c r="BH810" t="n">
        <v>280.6130092731315</v>
      </c>
      <c r="BI810" t="n">
        <v>1713.469669227063</v>
      </c>
      <c r="BJ810" t="n">
        <v>-106.1190386540618</v>
      </c>
      <c r="BK810" t="n">
        <v>53849.52524367677</v>
      </c>
      <c r="BL810" t="n">
        <v>35814.53020883525</v>
      </c>
      <c r="BM810" t="n">
        <v>20326.45376193199</v>
      </c>
      <c r="BN810" t="n">
        <v>9849.280297658268</v>
      </c>
      <c r="BO810" t="n">
        <v>62417.55241343903</v>
      </c>
      <c r="BP810" t="n">
        <v>-2.567390744445674e-16</v>
      </c>
      <c r="BQ810" t="n">
        <v>2.479980992424826</v>
      </c>
      <c r="BR810" t="n">
        <v>15.19445956373036</v>
      </c>
      <c r="BS810" t="n">
        <v>18.41555572630486</v>
      </c>
      <c r="BT810" t="n">
        <v>3635.14049736174</v>
      </c>
      <c r="BU810" t="n">
        <v>620.0535106866542</v>
      </c>
      <c r="BV810" t="n">
        <v>21335.61</v>
      </c>
      <c r="BW810" t="n">
        <v>1473.97889374</v>
      </c>
      <c r="BX810" t="n">
        <v>36.86</v>
      </c>
      <c r="BY810" t="inlineStr">
        <is>
          <t>2022-07-27 13:26:00</t>
        </is>
      </c>
      <c r="BZ810" t="inlineStr">
        <is>
          <t>2022-07-27 13:26:00</t>
        </is>
      </c>
      <c r="CA810" t="inlineStr">
        <is>
          <t>2022-07-27 13:26:00</t>
        </is>
      </c>
    </row>
    <row r="811">
      <c r="A811" t="n">
        <v>808</v>
      </c>
      <c r="B811" t="n">
        <v>207</v>
      </c>
      <c r="C811" t="n">
        <v>80</v>
      </c>
      <c r="D811" t="n">
        <v>1119.873431126134</v>
      </c>
      <c r="E811" t="n">
        <v>11.01332822891243</v>
      </c>
      <c r="F811" t="n">
        <v>148.3663251776031</v>
      </c>
      <c r="G811" t="n">
        <v>3320.398144089782</v>
      </c>
      <c r="H811" t="n">
        <v>265811.3125915163</v>
      </c>
      <c r="I811" t="n">
        <v>210311.5824328139</v>
      </c>
      <c r="J811" t="n">
        <v>2222.178068263768</v>
      </c>
      <c r="K811" t="n">
        <v>490.825046351766</v>
      </c>
      <c r="L811" t="n">
        <v>-501.0876943967883</v>
      </c>
      <c r="M811" t="n">
        <v>4.024558464266192e-16</v>
      </c>
      <c r="N811" t="n">
        <v>25.50523646820115</v>
      </c>
      <c r="O811" t="n">
        <v>280.6130092731315</v>
      </c>
      <c r="P811" t="n">
        <v>2.528828523838481</v>
      </c>
      <c r="Q811" t="n">
        <v>13.56377488052673</v>
      </c>
      <c r="R811" t="n">
        <v>1713.469669227063</v>
      </c>
      <c r="S811" t="n">
        <v>97.16746341912572</v>
      </c>
      <c r="T811" t="n">
        <v>1682.971505131941</v>
      </c>
      <c r="U811" t="n">
        <v>48870.24970558083</v>
      </c>
      <c r="V811" t="n">
        <v>392</v>
      </c>
      <c r="W811" t="n">
        <v>686</v>
      </c>
      <c r="X811" t="n">
        <v>373</v>
      </c>
      <c r="Y811" t="n">
        <v>0</v>
      </c>
      <c r="Z811" t="n">
        <v>0.5496775385246491</v>
      </c>
      <c r="AA811" t="n">
        <v>6.477714755755867</v>
      </c>
      <c r="AB811" t="n">
        <v>406.7272603743915</v>
      </c>
      <c r="AC811" t="n">
        <v>4523.007469217611</v>
      </c>
      <c r="AD811" t="n">
        <v>4956.71400877098</v>
      </c>
      <c r="AE811" t="n">
        <v>1.286769237957944</v>
      </c>
      <c r="AF811" t="n">
        <v>19.13473344323081</v>
      </c>
      <c r="AG811" t="n">
        <v>347.2425538496791</v>
      </c>
      <c r="AH811" t="n">
        <v>32202.66951601509</v>
      </c>
      <c r="AI811" t="n">
        <v>21549.46761187675</v>
      </c>
      <c r="AJ811" t="n">
        <v>99.0211671266995</v>
      </c>
      <c r="AK811" t="n">
        <v>221.0313421990145</v>
      </c>
      <c r="AL811" t="n">
        <v>-23.38592518203754</v>
      </c>
      <c r="AM811" t="n">
        <v>-2.528828523838482</v>
      </c>
      <c r="AN811" t="n">
        <v>11.94146158767443</v>
      </c>
      <c r="AO811" t="n">
        <v>-1432.856659953932</v>
      </c>
      <c r="AP811" t="n">
        <v>1052257.848011941</v>
      </c>
      <c r="AQ811" t="n">
        <v>0.2233065558389636</v>
      </c>
      <c r="AR811" t="n">
        <v>0.2078281784894521</v>
      </c>
      <c r="AS811" t="n">
        <v>0.116311677620066</v>
      </c>
      <c r="AT811" t="n">
        <v>0.2526230654011042</v>
      </c>
      <c r="AU811" t="n">
        <v>0.1999305226504141</v>
      </c>
      <c r="AV811" t="n">
        <v>7.929926810454003</v>
      </c>
      <c r="AW811" t="n">
        <v>145.5023171216698</v>
      </c>
      <c r="AX811" t="n">
        <v>6110.632229704672</v>
      </c>
      <c r="AY811" t="n">
        <v>153573.213710992</v>
      </c>
      <c r="AZ811" t="n">
        <v>195757.4185633241</v>
      </c>
      <c r="BA811" t="n">
        <v>88540.88095942169</v>
      </c>
      <c r="BB811" t="n">
        <v>48321.42338800227</v>
      </c>
      <c r="BC811" t="n">
        <v>136862.304347424</v>
      </c>
      <c r="BD811" t="n">
        <v>4.024558464266192e-16</v>
      </c>
      <c r="BE811" t="n">
        <v>2.528828523838481</v>
      </c>
      <c r="BF811" t="n">
        <v>25.50523646820115</v>
      </c>
      <c r="BG811" t="n">
        <v>13.56377488052673</v>
      </c>
      <c r="BH811" t="n">
        <v>280.6130092731315</v>
      </c>
      <c r="BI811" t="n">
        <v>1713.469669227063</v>
      </c>
      <c r="BJ811" t="n">
        <v>-106.1190386540618</v>
      </c>
      <c r="BK811" t="n">
        <v>53849.52524367677</v>
      </c>
      <c r="BL811" t="n">
        <v>35814.53020883525</v>
      </c>
      <c r="BM811" t="n">
        <v>20326.45376193199</v>
      </c>
      <c r="BN811" t="n">
        <v>9849.280297658268</v>
      </c>
      <c r="BO811" t="n">
        <v>62417.55241343903</v>
      </c>
      <c r="BP811" t="n">
        <v>-2.567390744445674e-16</v>
      </c>
      <c r="BQ811" t="n">
        <v>2.479980992424826</v>
      </c>
      <c r="BR811" t="n">
        <v>15.19445956373036</v>
      </c>
      <c r="BS811" t="n">
        <v>18.41555572630486</v>
      </c>
      <c r="BT811" t="n">
        <v>3635.14049736174</v>
      </c>
      <c r="BU811" t="n">
        <v>620.0535106866542</v>
      </c>
      <c r="BV811" t="n">
        <v>21314.51499999</v>
      </c>
      <c r="BW811" t="n">
        <v>1471.48544376</v>
      </c>
      <c r="BX811" t="n">
        <v>36.816355</v>
      </c>
      <c r="BY811" t="inlineStr">
        <is>
          <t>2022-07-27 13:28:00</t>
        </is>
      </c>
      <c r="BZ811" t="inlineStr">
        <is>
          <t>2022-07-27 13:28:00</t>
        </is>
      </c>
      <c r="CA811" t="inlineStr">
        <is>
          <t>2022-07-27 13:28:00</t>
        </is>
      </c>
    </row>
    <row r="812">
      <c r="A812" t="n">
        <v>809</v>
      </c>
      <c r="B812" t="n">
        <v>207</v>
      </c>
      <c r="C812" t="n">
        <v>80</v>
      </c>
      <c r="D812" t="n">
        <v>1119.873544595502</v>
      </c>
      <c r="E812" t="n">
        <v>11.02178347767899</v>
      </c>
      <c r="F812" t="n">
        <v>148.3663375179574</v>
      </c>
      <c r="G812" t="n">
        <v>3320.398144089782</v>
      </c>
      <c r="H812" t="n">
        <v>265811.3125915163</v>
      </c>
      <c r="I812" t="n">
        <v>210139.0008028322</v>
      </c>
      <c r="J812" t="n">
        <v>2222.178068263768</v>
      </c>
      <c r="K812" t="n">
        <v>490.825046351766</v>
      </c>
      <c r="L812" t="n">
        <v>-501.0876943967883</v>
      </c>
      <c r="M812" t="n">
        <v>4.024558464266192e-16</v>
      </c>
      <c r="N812" t="n">
        <v>25.50523646820115</v>
      </c>
      <c r="O812" t="n">
        <v>280.6130092731315</v>
      </c>
      <c r="P812" t="n">
        <v>2.528828523838481</v>
      </c>
      <c r="Q812" t="n">
        <v>13.56377488052673</v>
      </c>
      <c r="R812" t="n">
        <v>1720.717249604881</v>
      </c>
      <c r="S812" t="n">
        <v>97.17556789263989</v>
      </c>
      <c r="T812" t="n">
        <v>1682.971505131941</v>
      </c>
      <c r="U812" t="n">
        <v>48877.49728595865</v>
      </c>
      <c r="V812" t="n">
        <v>392</v>
      </c>
      <c r="W812" t="n">
        <v>686.6666666666666</v>
      </c>
      <c r="X812" t="n">
        <v>373.6666666666667</v>
      </c>
      <c r="Y812" t="n">
        <v>0</v>
      </c>
      <c r="Z812" t="n">
        <v>0.5500241867960155</v>
      </c>
      <c r="AA812" t="n">
        <v>6.477714761304216</v>
      </c>
      <c r="AB812" t="n">
        <v>406.7272603743915</v>
      </c>
      <c r="AC812" t="n">
        <v>4523.007469217611</v>
      </c>
      <c r="AD812" t="n">
        <v>4956.778245467282</v>
      </c>
      <c r="AE812" t="n">
        <v>1.286894912966029</v>
      </c>
      <c r="AF812" t="n">
        <v>19.13473344877916</v>
      </c>
      <c r="AG812" t="n">
        <v>347.2425538496791</v>
      </c>
      <c r="AH812" t="n">
        <v>32202.66951601509</v>
      </c>
      <c r="AI812" t="n">
        <v>21549.49089813251</v>
      </c>
      <c r="AJ812" t="n">
        <v>61.82631422995151</v>
      </c>
      <c r="AK812" t="n">
        <v>239.1996291754917</v>
      </c>
      <c r="AL812" t="n">
        <v>-58.30226344305925</v>
      </c>
      <c r="AM812" t="n">
        <v>-2.528828523838482</v>
      </c>
      <c r="AN812" t="n">
        <v>11.94146158767443</v>
      </c>
      <c r="AO812" t="n">
        <v>-1440.104240331749</v>
      </c>
      <c r="AP812" t="n">
        <v>1051517.389035935</v>
      </c>
      <c r="AQ812" t="n">
        <v>0.2232428604439798</v>
      </c>
      <c r="AR812" t="n">
        <v>0.2076227080211841</v>
      </c>
      <c r="AS812" t="n">
        <v>0.1162557634222566</v>
      </c>
      <c r="AT812" t="n">
        <v>0.252800957862297</v>
      </c>
      <c r="AU812" t="n">
        <v>0.2000777102502825</v>
      </c>
      <c r="AV812" t="n">
        <v>7.930953773143663</v>
      </c>
      <c r="AW812" t="n">
        <v>145.5296584138487</v>
      </c>
      <c r="AX812" t="n">
        <v>6111.638915564449</v>
      </c>
      <c r="AY812" t="n">
        <v>153581.5697236698</v>
      </c>
      <c r="AZ812" t="n">
        <v>195766.1547407445</v>
      </c>
      <c r="BA812" t="n">
        <v>88540.88095942169</v>
      </c>
      <c r="BB812" t="n">
        <v>48588.14612315159</v>
      </c>
      <c r="BC812" t="n">
        <v>137129.0270825733</v>
      </c>
      <c r="BD812" t="n">
        <v>4.024558464266192e-16</v>
      </c>
      <c r="BE812" t="n">
        <v>2.528828523838481</v>
      </c>
      <c r="BF812" t="n">
        <v>25.50523646820115</v>
      </c>
      <c r="BG812" t="n">
        <v>13.56377488052673</v>
      </c>
      <c r="BH812" t="n">
        <v>280.6130092731315</v>
      </c>
      <c r="BI812" t="n">
        <v>1720.717249604881</v>
      </c>
      <c r="BJ812" t="n">
        <v>-106.1190386540618</v>
      </c>
      <c r="BK812" t="n">
        <v>53849.52524367677</v>
      </c>
      <c r="BL812" t="n">
        <v>35814.53020883525</v>
      </c>
      <c r="BM812" t="n">
        <v>20326.45376193199</v>
      </c>
      <c r="BN812" t="n">
        <v>9849.280297658268</v>
      </c>
      <c r="BO812" t="n">
        <v>62684.27514858835</v>
      </c>
      <c r="BP812" t="n">
        <v>-2.567390744445674e-16</v>
      </c>
      <c r="BQ812" t="n">
        <v>2.479980992424826</v>
      </c>
      <c r="BR812" t="n">
        <v>15.19445956373036</v>
      </c>
      <c r="BS812" t="n">
        <v>18.41555572630486</v>
      </c>
      <c r="BT812" t="n">
        <v>3635.14049736174</v>
      </c>
      <c r="BU812" t="n">
        <v>620.0535106866542</v>
      </c>
      <c r="BV812" t="n">
        <v>21302.99999998</v>
      </c>
      <c r="BW812" t="n">
        <v>1470.45</v>
      </c>
      <c r="BX812" t="n">
        <v>36.80162499</v>
      </c>
      <c r="BY812" t="inlineStr">
        <is>
          <t>2022-07-27 13:29:00</t>
        </is>
      </c>
      <c r="BZ812" t="inlineStr">
        <is>
          <t>2022-07-27 13:29:00</t>
        </is>
      </c>
      <c r="CA812" t="inlineStr">
        <is>
          <t>2022-07-27 13:29:00</t>
        </is>
      </c>
    </row>
    <row r="813">
      <c r="A813" t="n">
        <v>810</v>
      </c>
      <c r="B813" t="n">
        <v>207</v>
      </c>
      <c r="C813" t="n">
        <v>80</v>
      </c>
      <c r="D813" t="n">
        <v>1119.873764257869</v>
      </c>
      <c r="E813" t="n">
        <v>11.03711956496048</v>
      </c>
      <c r="F813" t="n">
        <v>148.366337599913</v>
      </c>
      <c r="G813" t="n">
        <v>3320.398144089782</v>
      </c>
      <c r="H813" t="n">
        <v>265576.4101782982</v>
      </c>
      <c r="I813" t="n">
        <v>210052.7099878414</v>
      </c>
      <c r="J813" t="n">
        <v>2222.178068263768</v>
      </c>
      <c r="K813" t="n">
        <v>490.825046351766</v>
      </c>
      <c r="L813" t="n">
        <v>-501.0876943967883</v>
      </c>
      <c r="M813" t="n">
        <v>4.024558464266192e-16</v>
      </c>
      <c r="N813" t="n">
        <v>25.50523646820115</v>
      </c>
      <c r="O813" t="n">
        <v>280.6130092731315</v>
      </c>
      <c r="P813" t="n">
        <v>2.528828523838481</v>
      </c>
      <c r="Q813" t="n">
        <v>13.56377488052673</v>
      </c>
      <c r="R813" t="n">
        <v>1724.341039793789</v>
      </c>
      <c r="S813" t="n">
        <v>97.1906438343039</v>
      </c>
      <c r="T813" t="n">
        <v>1682.971505131941</v>
      </c>
      <c r="U813" t="n">
        <v>48881.12107614756</v>
      </c>
      <c r="V813" t="n">
        <v>392</v>
      </c>
      <c r="W813" t="n">
        <v>687</v>
      </c>
      <c r="X813" t="n">
        <v>374.6666666666667</v>
      </c>
      <c r="Y813" t="n">
        <v>0</v>
      </c>
      <c r="Z813" t="n">
        <v>0.5502747053174811</v>
      </c>
      <c r="AA813" t="n">
        <v>6.477714761339869</v>
      </c>
      <c r="AB813" t="n">
        <v>406.7272603743915</v>
      </c>
      <c r="AC813" t="n">
        <v>4523.008128984425</v>
      </c>
      <c r="AD813" t="n">
        <v>4956.810363815433</v>
      </c>
      <c r="AE813" t="n">
        <v>1.286985757235005</v>
      </c>
      <c r="AF813" t="n">
        <v>19.13473344881482</v>
      </c>
      <c r="AG813" t="n">
        <v>347.2425538496791</v>
      </c>
      <c r="AH813" t="n">
        <v>32202.66975518521</v>
      </c>
      <c r="AI813" t="n">
        <v>21549.50254126039</v>
      </c>
      <c r="AJ813" t="n">
        <v>62.48802438564918</v>
      </c>
      <c r="AK813" t="n">
        <v>236.952420290811</v>
      </c>
      <c r="AL813" t="n">
        <v>-48.99939591604052</v>
      </c>
      <c r="AM813" t="n">
        <v>-2.528828523838482</v>
      </c>
      <c r="AN813" t="n">
        <v>11.94146158767443</v>
      </c>
      <c r="AO813" t="n">
        <v>-1443.728030520658</v>
      </c>
      <c r="AP813" t="n">
        <v>1051207.634460536</v>
      </c>
      <c r="AQ813" t="n">
        <v>0.2234449814085513</v>
      </c>
      <c r="AR813" t="n">
        <v>0.2075377630940053</v>
      </c>
      <c r="AS813" t="n">
        <v>0.1162434930174317</v>
      </c>
      <c r="AT813" t="n">
        <v>0.2528754495714476</v>
      </c>
      <c r="AU813" t="n">
        <v>0.1998983129085642</v>
      </c>
      <c r="AV813" t="n">
        <v>7.931392473719487</v>
      </c>
      <c r="AW813" t="n">
        <v>145.5400803816138</v>
      </c>
      <c r="AX813" t="n">
        <v>6111.98185180881</v>
      </c>
      <c r="AY813" t="n">
        <v>153584.3459535268</v>
      </c>
      <c r="AZ813" t="n">
        <v>195768.2900999609</v>
      </c>
      <c r="BA813" t="n">
        <v>88540.88095942169</v>
      </c>
      <c r="BB813" t="n">
        <v>48721.50749072625</v>
      </c>
      <c r="BC813" t="n">
        <v>137262.3884501479</v>
      </c>
      <c r="BD813" t="n">
        <v>4.024558464266192e-16</v>
      </c>
      <c r="BE813" t="n">
        <v>2.528828523838481</v>
      </c>
      <c r="BF813" t="n">
        <v>25.50523646820115</v>
      </c>
      <c r="BG813" t="n">
        <v>13.56377488052673</v>
      </c>
      <c r="BH813" t="n">
        <v>280.6130092731315</v>
      </c>
      <c r="BI813" t="n">
        <v>1724.341039793789</v>
      </c>
      <c r="BJ813" t="n">
        <v>-106.1190386540618</v>
      </c>
      <c r="BK813" t="n">
        <v>53849.52524367677</v>
      </c>
      <c r="BL813" t="n">
        <v>35814.53020883525</v>
      </c>
      <c r="BM813" t="n">
        <v>20326.45376193199</v>
      </c>
      <c r="BN813" t="n">
        <v>9849.280297658268</v>
      </c>
      <c r="BO813" t="n">
        <v>62817.636516163</v>
      </c>
      <c r="BP813" t="n">
        <v>-2.567390744445674e-16</v>
      </c>
      <c r="BQ813" t="n">
        <v>2.479980992424826</v>
      </c>
      <c r="BR813" t="n">
        <v>15.19445956373036</v>
      </c>
      <c r="BS813" t="n">
        <v>18.41555572630486</v>
      </c>
      <c r="BT813" t="n">
        <v>3635.14049736174</v>
      </c>
      <c r="BU813" t="n">
        <v>620.0535106866542</v>
      </c>
      <c r="BV813" t="n">
        <v>21309.15</v>
      </c>
      <c r="BW813" t="n">
        <v>1471.25</v>
      </c>
      <c r="BX813" t="n">
        <v>36.8186</v>
      </c>
      <c r="BY813" t="inlineStr">
        <is>
          <t>2022-07-27 13:30:00</t>
        </is>
      </c>
      <c r="BZ813" t="inlineStr">
        <is>
          <t>2022-07-27 13:30:00</t>
        </is>
      </c>
      <c r="CA813" t="inlineStr">
        <is>
          <t>2022-07-27 13:30:00</t>
        </is>
      </c>
    </row>
    <row r="814">
      <c r="A814" t="n">
        <v>811</v>
      </c>
      <c r="B814" t="n">
        <v>207</v>
      </c>
      <c r="C814" t="n">
        <v>80</v>
      </c>
      <c r="D814" t="n">
        <v>1119.87383926437</v>
      </c>
      <c r="E814" t="n">
        <v>11.04395430109358</v>
      </c>
      <c r="F814" t="n">
        <v>148.366343380824</v>
      </c>
      <c r="G814" t="n">
        <v>3320.398144089782</v>
      </c>
      <c r="H814" t="n">
        <v>265458.9589716892</v>
      </c>
      <c r="I814" t="n">
        <v>210052.7099878414</v>
      </c>
      <c r="J814" t="n">
        <v>2222.178068263768</v>
      </c>
      <c r="K814" t="n">
        <v>490.825046351766</v>
      </c>
      <c r="L814" t="n">
        <v>-501.0876943967883</v>
      </c>
      <c r="M814" t="n">
        <v>4.024558464266192e-16</v>
      </c>
      <c r="N814" t="n">
        <v>25.50523646820115</v>
      </c>
      <c r="O814" t="n">
        <v>280.6130092731315</v>
      </c>
      <c r="P814" t="n">
        <v>2.528828523838481</v>
      </c>
      <c r="Q814" t="n">
        <v>13.56377488052673</v>
      </c>
      <c r="R814" t="n">
        <v>1724.341039793789</v>
      </c>
      <c r="S814" t="n">
        <v>97.32210857637057</v>
      </c>
      <c r="T814" t="n">
        <v>1682.971505131941</v>
      </c>
      <c r="U814" t="n">
        <v>48881.12107614756</v>
      </c>
      <c r="V814" t="n">
        <v>392</v>
      </c>
      <c r="W814" t="n">
        <v>687</v>
      </c>
      <c r="X814" t="n">
        <v>375.6666666666667</v>
      </c>
      <c r="Y814" t="n">
        <v>0</v>
      </c>
      <c r="Z814" t="n">
        <v>0.5515946974377351</v>
      </c>
      <c r="AA814" t="n">
        <v>6.47771476392273</v>
      </c>
      <c r="AB814" t="n">
        <v>406.7272603743915</v>
      </c>
      <c r="AC814" t="n">
        <v>4523.008458867832</v>
      </c>
      <c r="AD814" t="n">
        <v>4956.810363815433</v>
      </c>
      <c r="AE814" t="n">
        <v>1.28746427266647</v>
      </c>
      <c r="AF814" t="n">
        <v>19.13473345139768</v>
      </c>
      <c r="AG814" t="n">
        <v>347.2425538496791</v>
      </c>
      <c r="AH814" t="n">
        <v>32202.66987477026</v>
      </c>
      <c r="AI814" t="n">
        <v>21549.50254126039</v>
      </c>
      <c r="AJ814" t="n">
        <v>89.07444161646538</v>
      </c>
      <c r="AK814" t="n">
        <v>227.5584705085076</v>
      </c>
      <c r="AL814" t="n">
        <v>-46.70037933810727</v>
      </c>
      <c r="AM814" t="n">
        <v>-2.528828523838482</v>
      </c>
      <c r="AN814" t="n">
        <v>11.94146158767443</v>
      </c>
      <c r="AO814" t="n">
        <v>-1443.728030520658</v>
      </c>
      <c r="AP814" t="n">
        <v>1051432.448478705</v>
      </c>
      <c r="AQ814" t="n">
        <v>0.2237993621877817</v>
      </c>
      <c r="AR814" t="n">
        <v>0.2076062751436882</v>
      </c>
      <c r="AS814" t="n">
        <v>0.1162722448644879</v>
      </c>
      <c r="AT814" t="n">
        <v>0.2524765334164619</v>
      </c>
      <c r="AU814" t="n">
        <v>0.1998455843875805</v>
      </c>
      <c r="AV814" t="n">
        <v>7.930983752677219</v>
      </c>
      <c r="AW814" t="n">
        <v>145.5295028918527</v>
      </c>
      <c r="AX814" t="n">
        <v>6111.545624960643</v>
      </c>
      <c r="AY814" t="n">
        <v>153580.3530650079</v>
      </c>
      <c r="AZ814" t="n">
        <v>195763.9898286968</v>
      </c>
      <c r="BA814" t="n">
        <v>88540.88095942169</v>
      </c>
      <c r="BB814" t="n">
        <v>48721.50749072625</v>
      </c>
      <c r="BC814" t="n">
        <v>137262.3884501479</v>
      </c>
      <c r="BD814" t="n">
        <v>4.024558464266192e-16</v>
      </c>
      <c r="BE814" t="n">
        <v>2.528828523838481</v>
      </c>
      <c r="BF814" t="n">
        <v>25.50523646820115</v>
      </c>
      <c r="BG814" t="n">
        <v>13.56377488052673</v>
      </c>
      <c r="BH814" t="n">
        <v>280.6130092731315</v>
      </c>
      <c r="BI814" t="n">
        <v>1724.341039793789</v>
      </c>
      <c r="BJ814" t="n">
        <v>-106.1190386540618</v>
      </c>
      <c r="BK814" t="n">
        <v>53849.52524367677</v>
      </c>
      <c r="BL814" t="n">
        <v>35814.53020883525</v>
      </c>
      <c r="BM814" t="n">
        <v>20326.45376193199</v>
      </c>
      <c r="BN814" t="n">
        <v>9849.280297658268</v>
      </c>
      <c r="BO814" t="n">
        <v>62817.636516163</v>
      </c>
      <c r="BP814" t="n">
        <v>-2.567390744445674e-16</v>
      </c>
      <c r="BQ814" t="n">
        <v>2.479980992424826</v>
      </c>
      <c r="BR814" t="n">
        <v>15.19445956373036</v>
      </c>
      <c r="BS814" t="n">
        <v>18.41555572630486</v>
      </c>
      <c r="BT814" t="n">
        <v>3635.14049736174</v>
      </c>
      <c r="BU814" t="n">
        <v>620.0535106866542</v>
      </c>
      <c r="BV814" t="n">
        <v>21321.845</v>
      </c>
      <c r="BW814" t="n">
        <v>1472.03</v>
      </c>
      <c r="BX814" t="n">
        <v>36.81250112</v>
      </c>
      <c r="BY814" t="inlineStr">
        <is>
          <t>2022-07-27 13:31:00</t>
        </is>
      </c>
      <c r="BZ814" t="inlineStr">
        <is>
          <t>2022-07-27 13:31:00</t>
        </is>
      </c>
      <c r="CA814" t="inlineStr">
        <is>
          <t>2022-07-27 13:31:00</t>
        </is>
      </c>
    </row>
    <row r="815">
      <c r="A815" t="n">
        <v>812</v>
      </c>
      <c r="B815" t="n">
        <v>207</v>
      </c>
      <c r="C815" t="n">
        <v>80</v>
      </c>
      <c r="D815" t="n">
        <v>1119.875915412012</v>
      </c>
      <c r="E815" t="n">
        <v>11.0446860081062</v>
      </c>
      <c r="F815" t="n">
        <v>148.3663497145655</v>
      </c>
      <c r="G815" t="n">
        <v>3320.398144089782</v>
      </c>
      <c r="H815" t="n">
        <v>265538.5744794952</v>
      </c>
      <c r="I815" t="n">
        <v>210052.7104704918</v>
      </c>
      <c r="J815" t="n">
        <v>2142.562559661614</v>
      </c>
      <c r="K815" t="n">
        <v>490.825046351766</v>
      </c>
      <c r="L815" t="n">
        <v>-501.0876943967883</v>
      </c>
      <c r="M815" t="n">
        <v>4.024558464266192e-16</v>
      </c>
      <c r="N815" t="n">
        <v>25.50523646820115</v>
      </c>
      <c r="O815" t="n">
        <v>280.6130092731315</v>
      </c>
      <c r="P815" t="n">
        <v>2.528828523838481</v>
      </c>
      <c r="Q815" t="n">
        <v>8.804649791408755</v>
      </c>
      <c r="R815" t="n">
        <v>1724.341039793789</v>
      </c>
      <c r="S815" t="n">
        <v>97.38508502117718</v>
      </c>
      <c r="T815" t="n">
        <v>1687.730630221058</v>
      </c>
      <c r="U815" t="n">
        <v>48881.12107614756</v>
      </c>
      <c r="V815" t="n">
        <v>392</v>
      </c>
      <c r="W815" t="n">
        <v>687.6666666666666</v>
      </c>
      <c r="X815" t="n">
        <v>376.6666666666667</v>
      </c>
      <c r="Y815" t="n">
        <v>0</v>
      </c>
      <c r="Z815" t="n">
        <v>0.5522358407644619</v>
      </c>
      <c r="AA815" t="n">
        <v>6.477714766813309</v>
      </c>
      <c r="AB815" t="n">
        <v>406.7272603743915</v>
      </c>
      <c r="AC815" t="n">
        <v>4523.056050118723</v>
      </c>
      <c r="AD815" t="n">
        <v>4956.810846465887</v>
      </c>
      <c r="AE815" t="n">
        <v>1.287696974554015</v>
      </c>
      <c r="AF815" t="n">
        <v>19.13473345428826</v>
      </c>
      <c r="AG815" t="n">
        <v>347.2425538496791</v>
      </c>
      <c r="AH815" t="n">
        <v>32202.68712692829</v>
      </c>
      <c r="AI815" t="n">
        <v>21549.50271622452</v>
      </c>
      <c r="AJ815" t="n">
        <v>99.77560098650831</v>
      </c>
      <c r="AK815" t="n">
        <v>138.0791091621849</v>
      </c>
      <c r="AL815" t="n">
        <v>-49.63542067503611</v>
      </c>
      <c r="AM815" t="n">
        <v>-2.528828523838482</v>
      </c>
      <c r="AN815" t="n">
        <v>16.7005866767924</v>
      </c>
      <c r="AO815" t="n">
        <v>-1443.728030520658</v>
      </c>
      <c r="AP815" t="n">
        <v>1051706.235347556</v>
      </c>
      <c r="AQ815" t="n">
        <v>0.2239134225663764</v>
      </c>
      <c r="AR815" t="n">
        <v>0.2076622740329196</v>
      </c>
      <c r="AS815" t="n">
        <v>0.11622272103175</v>
      </c>
      <c r="AT815" t="n">
        <v>0.2524080230573539</v>
      </c>
      <c r="AU815" t="n">
        <v>0.1997935593116</v>
      </c>
      <c r="AV815" t="n">
        <v>7.931563964708893</v>
      </c>
      <c r="AW815" t="n">
        <v>145.5370481104967</v>
      </c>
      <c r="AX815" t="n">
        <v>6112.135385445134</v>
      </c>
      <c r="AY815" t="n">
        <v>153593.8297466533</v>
      </c>
      <c r="AZ815" t="n">
        <v>195781.1006262029</v>
      </c>
      <c r="BA815" t="n">
        <v>81610.88094305583</v>
      </c>
      <c r="BB815" t="n">
        <v>48721.50749072625</v>
      </c>
      <c r="BC815" t="n">
        <v>130332.3884337821</v>
      </c>
      <c r="BD815" t="n">
        <v>4.024558464266192e-16</v>
      </c>
      <c r="BE815" t="n">
        <v>2.528828523838481</v>
      </c>
      <c r="BF815" t="n">
        <v>25.50523646820115</v>
      </c>
      <c r="BG815" t="n">
        <v>8.804649791408755</v>
      </c>
      <c r="BH815" t="n">
        <v>280.6130092731315</v>
      </c>
      <c r="BI815" t="n">
        <v>1724.341039793789</v>
      </c>
      <c r="BJ815" t="n">
        <v>-106.1190386540618</v>
      </c>
      <c r="BK815" t="n">
        <v>53849.52524367677</v>
      </c>
      <c r="BL815" t="n">
        <v>35814.53020883525</v>
      </c>
      <c r="BM815" t="n">
        <v>13316.83823696398</v>
      </c>
      <c r="BN815" t="n">
        <v>9849.280297658268</v>
      </c>
      <c r="BO815" t="n">
        <v>62817.636516163</v>
      </c>
      <c r="BP815" t="n">
        <v>-2.567390744445674e-16</v>
      </c>
      <c r="BQ815" t="n">
        <v>2.479980992424826</v>
      </c>
      <c r="BR815" t="n">
        <v>15.19445956373036</v>
      </c>
      <c r="BS815" t="n">
        <v>18.41555572630486</v>
      </c>
      <c r="BT815" t="n">
        <v>3635.14049736174</v>
      </c>
      <c r="BU815" t="n">
        <v>620.0535106866542</v>
      </c>
      <c r="BV815" t="n">
        <v>21321.845</v>
      </c>
      <c r="BW815" t="n">
        <v>1472.87902581</v>
      </c>
      <c r="BX815" t="n">
        <v>36.81250112</v>
      </c>
      <c r="BY815" t="inlineStr">
        <is>
          <t>2022-07-27 13:31:00</t>
        </is>
      </c>
      <c r="BZ815" t="inlineStr">
        <is>
          <t>2022-07-27 13:32:00</t>
        </is>
      </c>
      <c r="CA815" t="inlineStr">
        <is>
          <t>2022-07-27 13:31:00</t>
        </is>
      </c>
    </row>
    <row r="816">
      <c r="A816" t="n">
        <v>813</v>
      </c>
      <c r="B816" t="n">
        <v>207</v>
      </c>
      <c r="C816" t="n">
        <v>80</v>
      </c>
      <c r="D816" t="n">
        <v>1119.876600139596</v>
      </c>
      <c r="E816" t="n">
        <v>11.04471567754631</v>
      </c>
      <c r="F816" t="n">
        <v>148.3663569066888</v>
      </c>
      <c r="G816" t="n">
        <v>3320.398144089782</v>
      </c>
      <c r="H816" t="n">
        <v>265565.4842386766</v>
      </c>
      <c r="I816" t="n">
        <v>210052.7107118171</v>
      </c>
      <c r="J816" t="n">
        <v>2115.653273500221</v>
      </c>
      <c r="K816" t="n">
        <v>490.825046351766</v>
      </c>
      <c r="L816" t="n">
        <v>-501.0876943967883</v>
      </c>
      <c r="M816" t="n">
        <v>4.024558464266192e-16</v>
      </c>
      <c r="N816" t="n">
        <v>25.50523646820115</v>
      </c>
      <c r="O816" t="n">
        <v>280.6130092731315</v>
      </c>
      <c r="P816" t="n">
        <v>1.92326663963057</v>
      </c>
      <c r="Q816" t="n">
        <v>6.425087246849771</v>
      </c>
      <c r="R816" t="n">
        <v>1724.341039793789</v>
      </c>
      <c r="S816" t="n">
        <v>97.99064690538508</v>
      </c>
      <c r="T816" t="n">
        <v>1690.110192765618</v>
      </c>
      <c r="U816" t="n">
        <v>48881.12107614756</v>
      </c>
      <c r="V816" t="n">
        <v>392</v>
      </c>
      <c r="W816" t="n">
        <v>688.6666666666666</v>
      </c>
      <c r="X816" t="n">
        <v>377.6666666666667</v>
      </c>
      <c r="Y816" t="n">
        <v>0</v>
      </c>
      <c r="Z816" t="n">
        <v>0.5522359851608644</v>
      </c>
      <c r="AA816" t="n">
        <v>6.47771477018212</v>
      </c>
      <c r="AB816" t="n">
        <v>406.7272603743915</v>
      </c>
      <c r="AC816" t="n">
        <v>4523.086368331805</v>
      </c>
      <c r="AD816" t="n">
        <v>4956.811087791114</v>
      </c>
      <c r="AE816" t="n">
        <v>1.287697118950417</v>
      </c>
      <c r="AF816" t="n">
        <v>19.13473345765707</v>
      </c>
      <c r="AG816" t="n">
        <v>347.2425538496791</v>
      </c>
      <c r="AH816" t="n">
        <v>32202.69811749024</v>
      </c>
      <c r="AI816" t="n">
        <v>21549.50280370659</v>
      </c>
      <c r="AJ816" t="n">
        <v>75.84589637382921</v>
      </c>
      <c r="AK816" t="n">
        <v>146.1096273610373</v>
      </c>
      <c r="AL816" t="n">
        <v>-96.08999764205221</v>
      </c>
      <c r="AM816" t="n">
        <v>-1.92326663963057</v>
      </c>
      <c r="AN816" t="n">
        <v>19.08014922135139</v>
      </c>
      <c r="AO816" t="n">
        <v>-1443.728030520658</v>
      </c>
      <c r="AP816" t="n">
        <v>1051957.852796801</v>
      </c>
      <c r="AQ816" t="n">
        <v>0.2238617093949272</v>
      </c>
      <c r="AR816" t="n">
        <v>0.2077323573844607</v>
      </c>
      <c r="AS816" t="n">
        <v>0.1161949217577272</v>
      </c>
      <c r="AT816" t="n">
        <v>0.252461050776035</v>
      </c>
      <c r="AU816" t="n">
        <v>0.1997499606868499</v>
      </c>
      <c r="AV816" t="n">
        <v>7.932487617934735</v>
      </c>
      <c r="AW816" t="n">
        <v>145.5477886007189</v>
      </c>
      <c r="AX816" t="n">
        <v>6112.816131895976</v>
      </c>
      <c r="AY816" t="n">
        <v>153611.9548722277</v>
      </c>
      <c r="AZ816" t="n">
        <v>195802.9839619061</v>
      </c>
      <c r="BA816" t="n">
        <v>65234.51433311077</v>
      </c>
      <c r="BB816" t="n">
        <v>48721.50749072625</v>
      </c>
      <c r="BC816" t="n">
        <v>113956.021823837</v>
      </c>
      <c r="BD816" t="n">
        <v>4.024558464266192e-16</v>
      </c>
      <c r="BE816" t="n">
        <v>1.92326663963057</v>
      </c>
      <c r="BF816" t="n">
        <v>25.50523646820115</v>
      </c>
      <c r="BG816" t="n">
        <v>6.425087246849771</v>
      </c>
      <c r="BH816" t="n">
        <v>280.6130092731315</v>
      </c>
      <c r="BI816" t="n">
        <v>1724.341039793789</v>
      </c>
      <c r="BJ816" t="n">
        <v>-106.1190386540618</v>
      </c>
      <c r="BK816" t="n">
        <v>40951.05711005432</v>
      </c>
      <c r="BL816" t="n">
        <v>35814.53020883525</v>
      </c>
      <c r="BM816" t="n">
        <v>9812.030474479978</v>
      </c>
      <c r="BN816" t="n">
        <v>9849.280297658268</v>
      </c>
      <c r="BO816" t="n">
        <v>62817.636516163</v>
      </c>
      <c r="BP816" t="n">
        <v>-2.567390744445674e-16</v>
      </c>
      <c r="BQ816" t="n">
        <v>2.479980992424826</v>
      </c>
      <c r="BR816" t="n">
        <v>15.19445956373036</v>
      </c>
      <c r="BS816" t="n">
        <v>18.41555572630486</v>
      </c>
      <c r="BT816" t="n">
        <v>3635.14049736174</v>
      </c>
      <c r="BU816" t="n">
        <v>620.0535106866542</v>
      </c>
      <c r="BV816" t="n">
        <v>21299.99999999</v>
      </c>
      <c r="BW816" t="n">
        <v>1468.8525</v>
      </c>
      <c r="BX816" t="n">
        <v>36.76423589</v>
      </c>
      <c r="BY816" t="inlineStr">
        <is>
          <t>2022-07-27 13:33:00</t>
        </is>
      </c>
      <c r="BZ816" t="inlineStr">
        <is>
          <t>2022-07-27 13:33:00</t>
        </is>
      </c>
      <c r="CA816" t="inlineStr">
        <is>
          <t>2022-07-27 13:33:00</t>
        </is>
      </c>
    </row>
    <row r="817">
      <c r="A817" t="n">
        <v>814</v>
      </c>
      <c r="B817" t="n">
        <v>207</v>
      </c>
      <c r="C817" t="n">
        <v>80</v>
      </c>
      <c r="D817" t="n">
        <v>1119.87674649795</v>
      </c>
      <c r="E817" t="n">
        <v>11.04472212585483</v>
      </c>
      <c r="F817" t="n">
        <v>148.3663569066888</v>
      </c>
      <c r="G817" t="n">
        <v>3320.398144089782</v>
      </c>
      <c r="H817" t="n">
        <v>265559.0352413158</v>
      </c>
      <c r="I817" t="n">
        <v>210052.7107118171</v>
      </c>
      <c r="J817" t="n">
        <v>2122.102507570063</v>
      </c>
      <c r="K817" t="n">
        <v>490.825046351766</v>
      </c>
      <c r="L817" t="n">
        <v>-501.0876943967883</v>
      </c>
      <c r="M817" t="n">
        <v>4.024558464266192e-16</v>
      </c>
      <c r="N817" t="n">
        <v>25.50523646820115</v>
      </c>
      <c r="O817" t="n">
        <v>298.9189831500522</v>
      </c>
      <c r="P817" t="n">
        <v>1.620485697526614</v>
      </c>
      <c r="Q817" t="n">
        <v>6.425087246849771</v>
      </c>
      <c r="R817" t="n">
        <v>1724.341039793789</v>
      </c>
      <c r="S817" t="n">
        <v>98.29342784748904</v>
      </c>
      <c r="T817" t="n">
        <v>1690.110192765618</v>
      </c>
      <c r="U817" t="n">
        <v>48899.42705002447</v>
      </c>
      <c r="V817" t="n">
        <v>392.6666666666667</v>
      </c>
      <c r="W817" t="n">
        <v>689</v>
      </c>
      <c r="X817" t="n">
        <v>378</v>
      </c>
      <c r="Y817" t="n">
        <v>0</v>
      </c>
      <c r="Z817" t="n">
        <v>0.5522360165288762</v>
      </c>
      <c r="AA817" t="n">
        <v>6.47771477018212</v>
      </c>
      <c r="AB817" t="n">
        <v>406.7597288501638</v>
      </c>
      <c r="AC817" t="n">
        <v>4523.089629625623</v>
      </c>
      <c r="AD817" t="n">
        <v>4956.811087791114</v>
      </c>
      <c r="AE817" t="n">
        <v>1.287697150318429</v>
      </c>
      <c r="AF817" t="n">
        <v>19.13473345765707</v>
      </c>
      <c r="AG817" t="n">
        <v>347.2543238954888</v>
      </c>
      <c r="AH817" t="n">
        <v>32202.69929973171</v>
      </c>
      <c r="AI817" t="n">
        <v>21549.50280370659</v>
      </c>
      <c r="AJ817" t="n">
        <v>63.88104406748968</v>
      </c>
      <c r="AK817" t="n">
        <v>139.1232768740367</v>
      </c>
      <c r="AL817" t="n">
        <v>-82.96988335578554</v>
      </c>
      <c r="AM817" t="n">
        <v>-1.620485697526614</v>
      </c>
      <c r="AN817" t="n">
        <v>19.08014922135139</v>
      </c>
      <c r="AO817" t="n">
        <v>-1425.422056643737</v>
      </c>
      <c r="AP817" t="n">
        <v>1050940.34656916</v>
      </c>
      <c r="AQ817" t="n">
        <v>0.223849474139629</v>
      </c>
      <c r="AR817" t="n">
        <v>0.2073650469027269</v>
      </c>
      <c r="AS817" t="n">
        <v>0.1161549283140036</v>
      </c>
      <c r="AT817" t="n">
        <v>0.2526871947468404</v>
      </c>
      <c r="AU817" t="n">
        <v>0.1999433558968</v>
      </c>
      <c r="AV817" t="n">
        <v>7.933500373605592</v>
      </c>
      <c r="AW817" t="n">
        <v>145.5845686480561</v>
      </c>
      <c r="AX817" t="n">
        <v>6113.859397246323</v>
      </c>
      <c r="AY817" t="n">
        <v>153617.8278047706</v>
      </c>
      <c r="AZ817" t="n">
        <v>195810.3947558205</v>
      </c>
      <c r="BA817" t="n">
        <v>58778.8310322297</v>
      </c>
      <c r="BB817" t="n">
        <v>48721.50749072625</v>
      </c>
      <c r="BC817" t="n">
        <v>107500.3385229559</v>
      </c>
      <c r="BD817" t="n">
        <v>4.024558464266192e-16</v>
      </c>
      <c r="BE817" t="n">
        <v>1.620485697526614</v>
      </c>
      <c r="BF817" t="n">
        <v>25.50523646820115</v>
      </c>
      <c r="BG817" t="n">
        <v>6.425087246849771</v>
      </c>
      <c r="BH817" t="n">
        <v>298.9189831500522</v>
      </c>
      <c r="BI817" t="n">
        <v>1724.341039793789</v>
      </c>
      <c r="BJ817" t="n">
        <v>-106.1190386540618</v>
      </c>
      <c r="BK817" t="n">
        <v>34501.82304324309</v>
      </c>
      <c r="BL817" t="n">
        <v>35814.53020883525</v>
      </c>
      <c r="BM817" t="n">
        <v>9812.030474479978</v>
      </c>
      <c r="BN817" t="n">
        <v>10522.9767482767</v>
      </c>
      <c r="BO817" t="n">
        <v>62817.636516163</v>
      </c>
      <c r="BP817" t="n">
        <v>-2.567390744445674e-16</v>
      </c>
      <c r="BQ817" t="n">
        <v>2.479980992424826</v>
      </c>
      <c r="BR817" t="n">
        <v>32.64441053854515</v>
      </c>
      <c r="BS817" t="n">
        <v>18.41555572630486</v>
      </c>
      <c r="BT817" t="n">
        <v>3635.14049736174</v>
      </c>
      <c r="BU817" t="n">
        <v>1262.246606461788</v>
      </c>
      <c r="BV817" t="n">
        <v>21299.99999999</v>
      </c>
      <c r="BW817" t="n">
        <v>1471.415</v>
      </c>
      <c r="BX817" t="n">
        <v>36.802</v>
      </c>
      <c r="BY817" t="inlineStr">
        <is>
          <t>2022-07-27 13:33:00</t>
        </is>
      </c>
      <c r="BZ817" t="inlineStr">
        <is>
          <t>2022-07-27 13:35:00</t>
        </is>
      </c>
      <c r="CA817" t="inlineStr">
        <is>
          <t>2022-07-27 13:35:00</t>
        </is>
      </c>
    </row>
    <row r="818">
      <c r="A818" t="n">
        <v>815</v>
      </c>
      <c r="B818" t="n">
        <v>207</v>
      </c>
      <c r="C818" t="n">
        <v>80</v>
      </c>
      <c r="D818" t="n">
        <v>1119.876836269945</v>
      </c>
      <c r="E818" t="n">
        <v>11.04472608303084</v>
      </c>
      <c r="F818" t="n">
        <v>148.3663569066888</v>
      </c>
      <c r="G818" t="n">
        <v>3320.398144089782</v>
      </c>
      <c r="H818" t="n">
        <v>265559.0352413158</v>
      </c>
      <c r="I818" t="n">
        <v>210052.7107118171</v>
      </c>
      <c r="J818" t="n">
        <v>2122.102507570063</v>
      </c>
      <c r="K818" t="n">
        <v>490.825046351766</v>
      </c>
      <c r="L818" t="n">
        <v>-501.0876943967883</v>
      </c>
      <c r="M818" t="n">
        <v>4.024558464266192e-16</v>
      </c>
      <c r="N818" t="n">
        <v>25.50523646820115</v>
      </c>
      <c r="O818" t="n">
        <v>308.0719700885124</v>
      </c>
      <c r="P818" t="n">
        <v>1.620485697526614</v>
      </c>
      <c r="Q818" t="n">
        <v>6.425087246849771</v>
      </c>
      <c r="R818" t="n">
        <v>1724.341039793789</v>
      </c>
      <c r="S818" t="n">
        <v>98.29342784748904</v>
      </c>
      <c r="T818" t="n">
        <v>1690.110192765618</v>
      </c>
      <c r="U818" t="n">
        <v>48908.58003696294</v>
      </c>
      <c r="V818" t="n">
        <v>393</v>
      </c>
      <c r="W818" t="n">
        <v>689</v>
      </c>
      <c r="X818" t="n">
        <v>378</v>
      </c>
      <c r="Y818" t="n">
        <v>0</v>
      </c>
      <c r="Z818" t="n">
        <v>0.5522360356973559</v>
      </c>
      <c r="AA818" t="n">
        <v>6.47771477018212</v>
      </c>
      <c r="AB818" t="n">
        <v>406.77596308805</v>
      </c>
      <c r="AC818" t="n">
        <v>4523.089629625623</v>
      </c>
      <c r="AD818" t="n">
        <v>4956.811087791114</v>
      </c>
      <c r="AE818" t="n">
        <v>1.287697169486909</v>
      </c>
      <c r="AF818" t="n">
        <v>19.13473345765707</v>
      </c>
      <c r="AG818" t="n">
        <v>347.2602089183936</v>
      </c>
      <c r="AH818" t="n">
        <v>32202.69929973171</v>
      </c>
      <c r="AI818" t="n">
        <v>21549.50280370659</v>
      </c>
      <c r="AJ818" t="n">
        <v>72.93955912746583</v>
      </c>
      <c r="AK818" t="n">
        <v>122.8256494141323</v>
      </c>
      <c r="AL818" t="n">
        <v>-64.79618197089817</v>
      </c>
      <c r="AM818" t="n">
        <v>-1.620485697526614</v>
      </c>
      <c r="AN818" t="n">
        <v>19.08014922135139</v>
      </c>
      <c r="AO818" t="n">
        <v>-1416.269069705276</v>
      </c>
      <c r="AP818" t="n">
        <v>1051463.79007896</v>
      </c>
      <c r="AQ818" t="n">
        <v>0.2237381672106188</v>
      </c>
      <c r="AR818" t="n">
        <v>0.2076233961717896</v>
      </c>
      <c r="AS818" t="n">
        <v>0.1162163582348524</v>
      </c>
      <c r="AT818" t="n">
        <v>0.2525644747636528</v>
      </c>
      <c r="AU818" t="n">
        <v>0.1998576036190864</v>
      </c>
      <c r="AV818" t="n">
        <v>7.932592638709925</v>
      </c>
      <c r="AW818" t="n">
        <v>145.5513093684089</v>
      </c>
      <c r="AX818" t="n">
        <v>6112.712936421657</v>
      </c>
      <c r="AY818" t="n">
        <v>153604.5532024902</v>
      </c>
      <c r="AZ818" t="n">
        <v>195791.483450085</v>
      </c>
      <c r="BA818" t="n">
        <v>58778.8310322297</v>
      </c>
      <c r="BB818" t="n">
        <v>48721.50749072625</v>
      </c>
      <c r="BC818" t="n">
        <v>107500.3385229559</v>
      </c>
      <c r="BD818" t="n">
        <v>4.024558464266192e-16</v>
      </c>
      <c r="BE818" t="n">
        <v>1.620485697526614</v>
      </c>
      <c r="BF818" t="n">
        <v>25.50523646820115</v>
      </c>
      <c r="BG818" t="n">
        <v>6.425087246849771</v>
      </c>
      <c r="BH818" t="n">
        <v>308.0719700885124</v>
      </c>
      <c r="BI818" t="n">
        <v>1724.341039793789</v>
      </c>
      <c r="BJ818" t="n">
        <v>-106.1190386540618</v>
      </c>
      <c r="BK818" t="n">
        <v>34501.82304324309</v>
      </c>
      <c r="BL818" t="n">
        <v>35814.53020883525</v>
      </c>
      <c r="BM818" t="n">
        <v>9812.030474479978</v>
      </c>
      <c r="BN818" t="n">
        <v>10859.82497358592</v>
      </c>
      <c r="BO818" t="n">
        <v>62817.636516163</v>
      </c>
      <c r="BP818" t="n">
        <v>-2.567390744445674e-16</v>
      </c>
      <c r="BQ818" t="n">
        <v>2.479980992424826</v>
      </c>
      <c r="BR818" t="n">
        <v>41.36938602595254</v>
      </c>
      <c r="BS818" t="n">
        <v>18.41555572630486</v>
      </c>
      <c r="BT818" t="n">
        <v>3635.14049736174</v>
      </c>
      <c r="BU818" t="n">
        <v>1583.343154349355</v>
      </c>
      <c r="BV818" t="n">
        <v>21308.385</v>
      </c>
      <c r="BW818" t="n">
        <v>1471.415</v>
      </c>
      <c r="BX818" t="n">
        <v>36.802</v>
      </c>
      <c r="BY818" t="inlineStr">
        <is>
          <t>2022-07-27 13:35:00</t>
        </is>
      </c>
      <c r="BZ818" t="inlineStr">
        <is>
          <t>2022-07-27 13:35:00</t>
        </is>
      </c>
      <c r="CA818" t="inlineStr">
        <is>
          <t>2022-07-27 13:35:00</t>
        </is>
      </c>
    </row>
    <row r="819">
      <c r="A819" t="n">
        <v>816</v>
      </c>
      <c r="B819" t="n">
        <v>207</v>
      </c>
      <c r="C819" t="n">
        <v>80</v>
      </c>
      <c r="D819" t="n">
        <v>1119.876915446306</v>
      </c>
      <c r="E819" t="n">
        <v>11.04472957202258</v>
      </c>
      <c r="F819" t="n">
        <v>148.3663569066888</v>
      </c>
      <c r="G819" t="n">
        <v>3320.398144089782</v>
      </c>
      <c r="H819" t="n">
        <v>265559.0352413158</v>
      </c>
      <c r="I819" t="n">
        <v>210052.7107118171</v>
      </c>
      <c r="J819" t="n">
        <v>2122.102507570063</v>
      </c>
      <c r="K819" t="n">
        <v>490.825046351766</v>
      </c>
      <c r="L819" t="n">
        <v>-501.0876943967883</v>
      </c>
      <c r="M819" t="n">
        <v>4.024558464266192e-16</v>
      </c>
      <c r="N819" t="n">
        <v>39.20783266797572</v>
      </c>
      <c r="O819" t="n">
        <v>308.0719700885124</v>
      </c>
      <c r="P819" t="n">
        <v>1.620485697526614</v>
      </c>
      <c r="Q819" t="n">
        <v>6.425087246849771</v>
      </c>
      <c r="R819" t="n">
        <v>1724.341039793789</v>
      </c>
      <c r="S819" t="n">
        <v>98.29342784748904</v>
      </c>
      <c r="T819" t="n">
        <v>1703.812788965392</v>
      </c>
      <c r="U819" t="n">
        <v>48908.58003696294</v>
      </c>
      <c r="V819" t="n">
        <v>393.6666666666667</v>
      </c>
      <c r="W819" t="n">
        <v>689</v>
      </c>
      <c r="X819" t="n">
        <v>378</v>
      </c>
      <c r="Y819" t="n">
        <v>0</v>
      </c>
      <c r="Z819" t="n">
        <v>0.5522360526444908</v>
      </c>
      <c r="AA819" t="n">
        <v>6.483594076338027</v>
      </c>
      <c r="AB819" t="n">
        <v>406.77596308805</v>
      </c>
      <c r="AC819" t="n">
        <v>4523.089629625623</v>
      </c>
      <c r="AD819" t="n">
        <v>4956.811087791114</v>
      </c>
      <c r="AE819" t="n">
        <v>1.287697186434044</v>
      </c>
      <c r="AF819" t="n">
        <v>19.13686474652538</v>
      </c>
      <c r="AG819" t="n">
        <v>347.2602089183936</v>
      </c>
      <c r="AH819" t="n">
        <v>32202.69929973171</v>
      </c>
      <c r="AI819" t="n">
        <v>21549.50280370659</v>
      </c>
      <c r="AJ819" t="n">
        <v>122.6101465715535</v>
      </c>
      <c r="AK819" t="n">
        <v>64.50399354860335</v>
      </c>
      <c r="AL819" t="n">
        <v>65.12290069006494</v>
      </c>
      <c r="AM819" t="n">
        <v>-1.620485697526614</v>
      </c>
      <c r="AN819" t="n">
        <v>32.78274542112596</v>
      </c>
      <c r="AO819" t="n">
        <v>-1416.269069705276</v>
      </c>
      <c r="AP819" t="n">
        <v>1051538.553052972</v>
      </c>
      <c r="AQ819" t="n">
        <v>0.2238104108627079</v>
      </c>
      <c r="AR819" t="n">
        <v>0.2076086344281265</v>
      </c>
      <c r="AS819" t="n">
        <v>0.1162080954084015</v>
      </c>
      <c r="AT819" t="n">
        <v>0.2525434443176862</v>
      </c>
      <c r="AU819" t="n">
        <v>0.1998294149830779</v>
      </c>
      <c r="AV819" t="n">
        <v>7.932600609029805</v>
      </c>
      <c r="AW819" t="n">
        <v>145.5543041339798</v>
      </c>
      <c r="AX819" t="n">
        <v>6112.828291677539</v>
      </c>
      <c r="AY819" t="n">
        <v>153607.3900627416</v>
      </c>
      <c r="AZ819" t="n">
        <v>195796.9645123739</v>
      </c>
      <c r="BA819" t="n">
        <v>58778.8310322297</v>
      </c>
      <c r="BB819" t="n">
        <v>48721.50749072625</v>
      </c>
      <c r="BC819" t="n">
        <v>107500.3385229559</v>
      </c>
      <c r="BD819" t="n">
        <v>4.024558464266192e-16</v>
      </c>
      <c r="BE819" t="n">
        <v>1.620485697526614</v>
      </c>
      <c r="BF819" t="n">
        <v>39.20783266797572</v>
      </c>
      <c r="BG819" t="n">
        <v>6.425087246849771</v>
      </c>
      <c r="BH819" t="n">
        <v>308.0719700885124</v>
      </c>
      <c r="BI819" t="n">
        <v>1724.341039793789</v>
      </c>
      <c r="BJ819" t="n">
        <v>-106.1190386540618</v>
      </c>
      <c r="BK819" t="n">
        <v>34501.82304324309</v>
      </c>
      <c r="BL819" t="n">
        <v>56039.56219942847</v>
      </c>
      <c r="BM819" t="n">
        <v>9812.030474479978</v>
      </c>
      <c r="BN819" t="n">
        <v>10859.82497358592</v>
      </c>
      <c r="BO819" t="n">
        <v>62817.636516163</v>
      </c>
      <c r="BP819" t="n">
        <v>-2.567390744445674e-16</v>
      </c>
      <c r="BQ819" t="n">
        <v>2.792128781854315</v>
      </c>
      <c r="BR819" t="n">
        <v>41.36938602595254</v>
      </c>
      <c r="BS819" t="n">
        <v>18.41555572630486</v>
      </c>
      <c r="BT819" t="n">
        <v>4095.870634553423</v>
      </c>
      <c r="BU819" t="n">
        <v>1583.343154349355</v>
      </c>
      <c r="BV819" t="n">
        <v>21350.17</v>
      </c>
      <c r="BW819" t="n">
        <v>1475.99999998</v>
      </c>
      <c r="BX819" t="n">
        <v>36.9396</v>
      </c>
      <c r="BY819" t="inlineStr">
        <is>
          <t>2022-07-27 13:36:00</t>
        </is>
      </c>
      <c r="BZ819" t="inlineStr">
        <is>
          <t>2022-07-27 13:36:00</t>
        </is>
      </c>
      <c r="CA819" t="inlineStr">
        <is>
          <t>2022-07-27 13:36:00</t>
        </is>
      </c>
    </row>
    <row r="820">
      <c r="A820" t="n">
        <v>817</v>
      </c>
      <c r="B820" t="n">
        <v>207</v>
      </c>
      <c r="C820" t="n">
        <v>80</v>
      </c>
      <c r="D820" t="n">
        <v>1119.879122540769</v>
      </c>
      <c r="E820" t="n">
        <v>11.04473057009416</v>
      </c>
      <c r="F820" t="n">
        <v>148.3677486849373</v>
      </c>
      <c r="G820" t="n">
        <v>3320.398144089782</v>
      </c>
      <c r="H820" t="n">
        <v>265559.0352413158</v>
      </c>
      <c r="I820" t="n">
        <v>210062.9026012125</v>
      </c>
      <c r="J820" t="n">
        <v>2111.906938902596</v>
      </c>
      <c r="K820" t="n">
        <v>490.825046351766</v>
      </c>
      <c r="L820" t="n">
        <v>-501.0876943967883</v>
      </c>
      <c r="M820" t="n">
        <v>4.024558464266192e-16</v>
      </c>
      <c r="N820" t="n">
        <v>46.05913076786302</v>
      </c>
      <c r="O820" t="n">
        <v>308.0719700885124</v>
      </c>
      <c r="P820" t="n">
        <v>1.620485697526614</v>
      </c>
      <c r="Q820" t="n">
        <v>5.889324310529115</v>
      </c>
      <c r="R820" t="n">
        <v>1724.341039793789</v>
      </c>
      <c r="S820" t="n">
        <v>98.29342784748904</v>
      </c>
      <c r="T820" t="n">
        <v>1711.1998500016</v>
      </c>
      <c r="U820" t="n">
        <v>48908.58003696294</v>
      </c>
      <c r="V820" t="n">
        <v>394</v>
      </c>
      <c r="W820" t="n">
        <v>689.6666666666666</v>
      </c>
      <c r="X820" t="n">
        <v>378</v>
      </c>
      <c r="Y820" t="n">
        <v>0</v>
      </c>
      <c r="Z820" t="n">
        <v>0.5522360575102819</v>
      </c>
      <c r="AA820" t="n">
        <v>6.486534430663329</v>
      </c>
      <c r="AB820" t="n">
        <v>406.77596308805</v>
      </c>
      <c r="AC820" t="n">
        <v>4523.089629625623</v>
      </c>
      <c r="AD820" t="n">
        <v>4956.816445420477</v>
      </c>
      <c r="AE820" t="n">
        <v>1.287697191299835</v>
      </c>
      <c r="AF820" t="n">
        <v>19.13793109220688</v>
      </c>
      <c r="AG820" t="n">
        <v>347.2602089183936</v>
      </c>
      <c r="AH820" t="n">
        <v>32202.69929973171</v>
      </c>
      <c r="AI820" t="n">
        <v>21549.50474588338</v>
      </c>
      <c r="AJ820" t="n">
        <v>163.2006124850995</v>
      </c>
      <c r="AK820" t="n">
        <v>25.14759694837202</v>
      </c>
      <c r="AL820" t="n">
        <v>172.9505463120772</v>
      </c>
      <c r="AM820" t="n">
        <v>-1.620485697526614</v>
      </c>
      <c r="AN820" t="n">
        <v>40.1698064573339</v>
      </c>
      <c r="AO820" t="n">
        <v>-1416.269069705276</v>
      </c>
      <c r="AP820" t="n">
        <v>1053143.444652271</v>
      </c>
      <c r="AQ820" t="n">
        <v>0.2239076311627885</v>
      </c>
      <c r="AR820" t="n">
        <v>0.2079381910444417</v>
      </c>
      <c r="AS820" t="n">
        <v>0.1164648366813099</v>
      </c>
      <c r="AT820" t="n">
        <v>0.2521584657719619</v>
      </c>
      <c r="AU820" t="n">
        <v>0.199530875339498</v>
      </c>
      <c r="AV820" t="n">
        <v>7.929399928614707</v>
      </c>
      <c r="AW820" t="n">
        <v>145.4833302213264</v>
      </c>
      <c r="AX820" t="n">
        <v>6109.348269003151</v>
      </c>
      <c r="AY820" t="n">
        <v>153570.0250713166</v>
      </c>
      <c r="AZ820" t="n">
        <v>195753.8782597401</v>
      </c>
      <c r="BA820" t="n">
        <v>58778.8310322297</v>
      </c>
      <c r="BB820" t="n">
        <v>47940.91696539513</v>
      </c>
      <c r="BC820" t="n">
        <v>106719.7479976248</v>
      </c>
      <c r="BD820" t="n">
        <v>4.024558464266192e-16</v>
      </c>
      <c r="BE820" t="n">
        <v>1.620485697526614</v>
      </c>
      <c r="BF820" t="n">
        <v>46.05913076786302</v>
      </c>
      <c r="BG820" t="n">
        <v>5.889324310529115</v>
      </c>
      <c r="BH820" t="n">
        <v>308.0719700885124</v>
      </c>
      <c r="BI820" t="n">
        <v>1724.341039793789</v>
      </c>
      <c r="BJ820" t="n">
        <v>-106.1190386540618</v>
      </c>
      <c r="BK820" t="n">
        <v>34501.82304324309</v>
      </c>
      <c r="BL820" t="n">
        <v>66152.07819472507</v>
      </c>
      <c r="BM820" t="n">
        <v>9021.244380481403</v>
      </c>
      <c r="BN820" t="n">
        <v>10859.82497358592</v>
      </c>
      <c r="BO820" t="n">
        <v>62817.636516163</v>
      </c>
      <c r="BP820" t="n">
        <v>-2.567390744445674e-16</v>
      </c>
      <c r="BQ820" t="n">
        <v>2.948202676569059</v>
      </c>
      <c r="BR820" t="n">
        <v>41.36938602595254</v>
      </c>
      <c r="BS820" t="n">
        <v>18.41555572630486</v>
      </c>
      <c r="BT820" t="n">
        <v>4326.235703149265</v>
      </c>
      <c r="BU820" t="n">
        <v>1583.343154349355</v>
      </c>
      <c r="BV820" t="n">
        <v>21366.85</v>
      </c>
      <c r="BW820" t="n">
        <v>1475.99999998</v>
      </c>
      <c r="BX820" t="n">
        <v>36.9850025</v>
      </c>
      <c r="BY820" t="inlineStr">
        <is>
          <t>2022-07-27 13:37:00</t>
        </is>
      </c>
      <c r="BZ820" t="inlineStr">
        <is>
          <t>2022-07-27 13:36:00</t>
        </is>
      </c>
      <c r="CA820" t="inlineStr">
        <is>
          <t>2022-07-27 13:37:00</t>
        </is>
      </c>
    </row>
    <row r="821">
      <c r="A821" t="n">
        <v>818</v>
      </c>
      <c r="B821" t="n">
        <v>207</v>
      </c>
      <c r="C821" t="n">
        <v>80</v>
      </c>
      <c r="D821" t="n">
        <v>1119.879122540769</v>
      </c>
      <c r="E821" t="n">
        <v>11.04473057009416</v>
      </c>
      <c r="F821" t="n">
        <v>148.3677486849373</v>
      </c>
      <c r="G821" t="n">
        <v>3320.398144089782</v>
      </c>
      <c r="H821" t="n">
        <v>265559.0357086405</v>
      </c>
      <c r="I821" t="n">
        <v>210067.9985459101</v>
      </c>
      <c r="J821" t="n">
        <v>2106.809154568863</v>
      </c>
      <c r="K821" t="n">
        <v>490.825046351766</v>
      </c>
      <c r="L821" t="n">
        <v>-501.0876943967883</v>
      </c>
      <c r="M821" t="n">
        <v>4.024558464266192e-16</v>
      </c>
      <c r="N821" t="n">
        <v>51.85374986377374</v>
      </c>
      <c r="O821" t="n">
        <v>308.0719700885124</v>
      </c>
      <c r="P821" t="n">
        <v>1.620485697526614</v>
      </c>
      <c r="Q821" t="n">
        <v>5.621442842368786</v>
      </c>
      <c r="R821" t="n">
        <v>1731.55488060102</v>
      </c>
      <c r="S821" t="n">
        <v>98.29342784748904</v>
      </c>
      <c r="T821" t="n">
        <v>1717.262350565671</v>
      </c>
      <c r="U821" t="n">
        <v>48915.79387777017</v>
      </c>
      <c r="V821" t="n">
        <v>394.6666666666667</v>
      </c>
      <c r="W821" t="n">
        <v>690.6666666666666</v>
      </c>
      <c r="X821" t="n">
        <v>378.6666666666667</v>
      </c>
      <c r="Y821" t="n">
        <v>0</v>
      </c>
      <c r="Z821" t="n">
        <v>0.5522360575102819</v>
      </c>
      <c r="AA821" t="n">
        <v>6.488928853846978</v>
      </c>
      <c r="AB821" t="n">
        <v>406.77596308805</v>
      </c>
      <c r="AC821" t="n">
        <v>4523.153765680373</v>
      </c>
      <c r="AD821" t="n">
        <v>4956.819124235159</v>
      </c>
      <c r="AE821" t="n">
        <v>1.287697191299835</v>
      </c>
      <c r="AF821" t="n">
        <v>19.13879908676402</v>
      </c>
      <c r="AG821" t="n">
        <v>347.2602089183936</v>
      </c>
      <c r="AH821" t="n">
        <v>32202.72254948423</v>
      </c>
      <c r="AI821" t="n">
        <v>21549.50571697177</v>
      </c>
      <c r="AJ821" t="n">
        <v>177.315043990883</v>
      </c>
      <c r="AK821" t="n">
        <v>-11.62637679950024</v>
      </c>
      <c r="AL821" t="n">
        <v>190.2514532227557</v>
      </c>
      <c r="AM821" t="n">
        <v>-1.620485697526614</v>
      </c>
      <c r="AN821" t="n">
        <v>46.23230702140495</v>
      </c>
      <c r="AO821" t="n">
        <v>-1423.482910512507</v>
      </c>
      <c r="AP821" t="n">
        <v>1053489.700432474</v>
      </c>
      <c r="AQ821" t="n">
        <v>0.2240089307799958</v>
      </c>
      <c r="AR821" t="n">
        <v>0.2078717969108773</v>
      </c>
      <c r="AS821" t="n">
        <v>0.1165696575958385</v>
      </c>
      <c r="AT821" t="n">
        <v>0.2520755875755594</v>
      </c>
      <c r="AU821" t="n">
        <v>0.199474027137729</v>
      </c>
      <c r="AV821" t="n">
        <v>7.928492580128986</v>
      </c>
      <c r="AW821" t="n">
        <v>145.472837857313</v>
      </c>
      <c r="AX821" t="n">
        <v>6108.36199136305</v>
      </c>
      <c r="AY821" t="n">
        <v>153559.8457608143</v>
      </c>
      <c r="AZ821" t="n">
        <v>195744.85368767</v>
      </c>
      <c r="BA821" t="n">
        <v>59045.6033739316</v>
      </c>
      <c r="BB821" t="n">
        <v>47550.62170272959</v>
      </c>
      <c r="BC821" t="n">
        <v>106596.2250766612</v>
      </c>
      <c r="BD821" t="n">
        <v>4.024558464266192e-16</v>
      </c>
      <c r="BE821" t="n">
        <v>1.620485697526614</v>
      </c>
      <c r="BF821" t="n">
        <v>51.85374986377374</v>
      </c>
      <c r="BG821" t="n">
        <v>5.621442842368786</v>
      </c>
      <c r="BH821" t="n">
        <v>308.0719700885124</v>
      </c>
      <c r="BI821" t="n">
        <v>1731.55488060102</v>
      </c>
      <c r="BJ821" t="n">
        <v>-106.1190386540618</v>
      </c>
      <c r="BK821" t="n">
        <v>34501.82304324309</v>
      </c>
      <c r="BL821" t="n">
        <v>74711.74465772697</v>
      </c>
      <c r="BM821" t="n">
        <v>8625.851333482116</v>
      </c>
      <c r="BN821" t="n">
        <v>10859.82497358592</v>
      </c>
      <c r="BO821" t="n">
        <v>63084.40885786489</v>
      </c>
      <c r="BP821" t="n">
        <v>-2.567390744445674e-16</v>
      </c>
      <c r="BQ821" t="n">
        <v>3.593870342030173</v>
      </c>
      <c r="BR821" t="n">
        <v>41.36938602595254</v>
      </c>
      <c r="BS821" t="n">
        <v>18.41555572630486</v>
      </c>
      <c r="BT821" t="n">
        <v>5279.999836876785</v>
      </c>
      <c r="BU821" t="n">
        <v>1583.343154349355</v>
      </c>
      <c r="BV821" t="n">
        <v>21371.575001</v>
      </c>
      <c r="BW821" t="n">
        <v>1477.175</v>
      </c>
      <c r="BX821" t="n">
        <v>36.980625</v>
      </c>
      <c r="BY821" t="inlineStr">
        <is>
          <t>2022-07-27 13:38:00</t>
        </is>
      </c>
      <c r="BZ821" t="inlineStr">
        <is>
          <t>2022-07-27 13:38:00</t>
        </is>
      </c>
      <c r="CA821" t="inlineStr">
        <is>
          <t>2022-07-27 13:38:00</t>
        </is>
      </c>
    </row>
    <row r="822">
      <c r="A822" t="n">
        <v>819</v>
      </c>
      <c r="B822" t="n">
        <v>207</v>
      </c>
      <c r="C822" t="n">
        <v>80</v>
      </c>
      <c r="D822" t="n">
        <v>1119.879412571032</v>
      </c>
      <c r="E822" t="n">
        <v>11.04473057009416</v>
      </c>
      <c r="F822" t="n">
        <v>148.3679334236419</v>
      </c>
      <c r="G822" t="n">
        <v>3320.398144089782</v>
      </c>
      <c r="H822" t="n">
        <v>265559.0359423029</v>
      </c>
      <c r="I822" t="n">
        <v>210067.9985459101</v>
      </c>
      <c r="J822" t="n">
        <v>2106.809154568863</v>
      </c>
      <c r="K822" t="n">
        <v>490.825046351766</v>
      </c>
      <c r="L822" t="n">
        <v>-501.0876943967883</v>
      </c>
      <c r="M822" t="n">
        <v>4.024558464266192e-16</v>
      </c>
      <c r="N822" t="n">
        <v>54.75105941172908</v>
      </c>
      <c r="O822" t="n">
        <v>308.0719700885124</v>
      </c>
      <c r="P822" t="n">
        <v>1.620485697526614</v>
      </c>
      <c r="Q822" t="n">
        <v>5.621442842368786</v>
      </c>
      <c r="R822" t="n">
        <v>1735.161801004635</v>
      </c>
      <c r="S822" t="n">
        <v>98.29342784748904</v>
      </c>
      <c r="T822" t="n">
        <v>1720.159660113626</v>
      </c>
      <c r="U822" t="n">
        <v>48919.40079817377</v>
      </c>
      <c r="V822" t="n">
        <v>395</v>
      </c>
      <c r="W822" t="n">
        <v>691</v>
      </c>
      <c r="X822" t="n">
        <v>379</v>
      </c>
      <c r="Y822" t="n">
        <v>0</v>
      </c>
      <c r="Z822" t="n">
        <v>0.5522360575102819</v>
      </c>
      <c r="AA822" t="n">
        <v>6.49012616030766</v>
      </c>
      <c r="AB822" t="n">
        <v>406.77596308805</v>
      </c>
      <c r="AC822" t="n">
        <v>4523.185833707748</v>
      </c>
      <c r="AD822" t="n">
        <v>4956.819124235159</v>
      </c>
      <c r="AE822" t="n">
        <v>1.287697191299835</v>
      </c>
      <c r="AF822" t="n">
        <v>19.13923317891145</v>
      </c>
      <c r="AG822" t="n">
        <v>347.2602089183936</v>
      </c>
      <c r="AH822" t="n">
        <v>32202.73417436048</v>
      </c>
      <c r="AI822" t="n">
        <v>21549.50571697177</v>
      </c>
      <c r="AJ822" t="n">
        <v>179.8673095046506</v>
      </c>
      <c r="AK822" t="n">
        <v>-27.46447150656967</v>
      </c>
      <c r="AL822" t="n">
        <v>188.1848806052122</v>
      </c>
      <c r="AM822" t="n">
        <v>-1.620485697526614</v>
      </c>
      <c r="AN822" t="n">
        <v>49.12961656936031</v>
      </c>
      <c r="AO822" t="n">
        <v>-1427.089830916122</v>
      </c>
      <c r="AP822" t="n">
        <v>1053701.684561246</v>
      </c>
      <c r="AQ822" t="n">
        <v>0.2240133912691729</v>
      </c>
      <c r="AR822" t="n">
        <v>0.2079954244876539</v>
      </c>
      <c r="AS822" t="n">
        <v>0.1165324117977559</v>
      </c>
      <c r="AT822" t="n">
        <v>0.25202487557271</v>
      </c>
      <c r="AU822" t="n">
        <v>0.1994338968727071</v>
      </c>
      <c r="AV822" t="n">
        <v>7.928585203491967</v>
      </c>
      <c r="AW822" t="n">
        <v>145.4687391519404</v>
      </c>
      <c r="AX822" t="n">
        <v>6108.543539077963</v>
      </c>
      <c r="AY822" t="n">
        <v>153564.2210308904</v>
      </c>
      <c r="AZ822" t="n">
        <v>195749.5165542612</v>
      </c>
      <c r="BA822" t="n">
        <v>59178.98954478253</v>
      </c>
      <c r="BB822" t="n">
        <v>47550.62170272959</v>
      </c>
      <c r="BC822" t="n">
        <v>106729.6112475121</v>
      </c>
      <c r="BD822" t="n">
        <v>4.024558464266192e-16</v>
      </c>
      <c r="BE822" t="n">
        <v>1.620485697526614</v>
      </c>
      <c r="BF822" t="n">
        <v>54.75105941172908</v>
      </c>
      <c r="BG822" t="n">
        <v>5.621442842368786</v>
      </c>
      <c r="BH822" t="n">
        <v>308.0719700885124</v>
      </c>
      <c r="BI822" t="n">
        <v>1735.161801004635</v>
      </c>
      <c r="BJ822" t="n">
        <v>-106.1190386540618</v>
      </c>
      <c r="BK822" t="n">
        <v>34501.82304324309</v>
      </c>
      <c r="BL822" t="n">
        <v>78991.57788922793</v>
      </c>
      <c r="BM822" t="n">
        <v>8625.851333482116</v>
      </c>
      <c r="BN822" t="n">
        <v>10859.82497358592</v>
      </c>
      <c r="BO822" t="n">
        <v>63217.79502871584</v>
      </c>
      <c r="BP822" t="n">
        <v>-2.567390744445674e-16</v>
      </c>
      <c r="BQ822" t="n">
        <v>3.916704174760729</v>
      </c>
      <c r="BR822" t="n">
        <v>41.36938602595254</v>
      </c>
      <c r="BS822" t="n">
        <v>18.41555572630486</v>
      </c>
      <c r="BT822" t="n">
        <v>5756.881903740545</v>
      </c>
      <c r="BU822" t="n">
        <v>1583.343154349355</v>
      </c>
      <c r="BV822" t="n">
        <v>21371.575001</v>
      </c>
      <c r="BW822" t="n">
        <v>1477.175</v>
      </c>
      <c r="BX822" t="n">
        <v>36.980625</v>
      </c>
      <c r="BY822" t="inlineStr">
        <is>
          <t>2022-07-27 13:38:00</t>
        </is>
      </c>
      <c r="BZ822" t="inlineStr">
        <is>
          <t>2022-07-27 13:38:00</t>
        </is>
      </c>
      <c r="CA822" t="inlineStr">
        <is>
          <t>2022-07-27 13:38:00</t>
        </is>
      </c>
    </row>
    <row r="823">
      <c r="A823" t="n">
        <v>820</v>
      </c>
      <c r="B823" t="n">
        <v>207</v>
      </c>
      <c r="C823" t="n">
        <v>80</v>
      </c>
      <c r="D823" t="n">
        <v>1119.879412571032</v>
      </c>
      <c r="E823" t="n">
        <v>11.02476659636034</v>
      </c>
      <c r="F823" t="n">
        <v>148.3679334236419</v>
      </c>
      <c r="G823" t="n">
        <v>3320.398144089782</v>
      </c>
      <c r="H823" t="n">
        <v>265993.9964733159</v>
      </c>
      <c r="I823" t="n">
        <v>210067.9985459101</v>
      </c>
      <c r="J823" t="n">
        <v>2106.809154568863</v>
      </c>
      <c r="K823" t="n">
        <v>490.825046351766</v>
      </c>
      <c r="L823" t="n">
        <v>-501.0876943967883</v>
      </c>
      <c r="M823" t="n">
        <v>4.024558464266192e-16</v>
      </c>
      <c r="N823" t="n">
        <v>54.75105941172908</v>
      </c>
      <c r="O823" t="n">
        <v>308.0719700885124</v>
      </c>
      <c r="P823" t="n">
        <v>1.620485697526614</v>
      </c>
      <c r="Q823" t="n">
        <v>5.621442842368786</v>
      </c>
      <c r="R823" t="n">
        <v>1735.161801004635</v>
      </c>
      <c r="S823" t="n">
        <v>98.3137868606092</v>
      </c>
      <c r="T823" t="n">
        <v>1720.159660113626</v>
      </c>
      <c r="U823" t="n">
        <v>48919.40079817377</v>
      </c>
      <c r="V823" t="n">
        <v>395</v>
      </c>
      <c r="W823" t="n">
        <v>691</v>
      </c>
      <c r="X823" t="n">
        <v>379.6666666666667</v>
      </c>
      <c r="Y823" t="n">
        <v>0</v>
      </c>
      <c r="Z823" t="n">
        <v>0.5526310968966263</v>
      </c>
      <c r="AA823" t="n">
        <v>6.49012616030766</v>
      </c>
      <c r="AB823" t="n">
        <v>406.77596308805</v>
      </c>
      <c r="AC823" t="n">
        <v>4523.186446394912</v>
      </c>
      <c r="AD823" t="n">
        <v>4956.819124235159</v>
      </c>
      <c r="AE823" t="n">
        <v>1.287840395735973</v>
      </c>
      <c r="AF823" t="n">
        <v>19.13923317891145</v>
      </c>
      <c r="AG823" t="n">
        <v>347.2602089183936</v>
      </c>
      <c r="AH823" t="n">
        <v>32202.73439646371</v>
      </c>
      <c r="AI823" t="n">
        <v>21549.50571697177</v>
      </c>
      <c r="AJ823" t="n">
        <v>172.2240175509918</v>
      </c>
      <c r="AK823" t="n">
        <v>1.685767657913279</v>
      </c>
      <c r="AL823" t="n">
        <v>149.164838640231</v>
      </c>
      <c r="AM823" t="n">
        <v>-1.620485697526614</v>
      </c>
      <c r="AN823" t="n">
        <v>49.12961656936031</v>
      </c>
      <c r="AO823" t="n">
        <v>-1427.089830916122</v>
      </c>
      <c r="AP823" t="n">
        <v>1053701.957452642</v>
      </c>
      <c r="AQ823" t="n">
        <v>0.224013333253406</v>
      </c>
      <c r="AR823" t="n">
        <v>0.2079956296037522</v>
      </c>
      <c r="AS823" t="n">
        <v>0.1165323816177868</v>
      </c>
      <c r="AT823" t="n">
        <v>0.2520248103024317</v>
      </c>
      <c r="AU823" t="n">
        <v>0.1994338452226232</v>
      </c>
      <c r="AV823" t="n">
        <v>7.928585233607638</v>
      </c>
      <c r="AW823" t="n">
        <v>145.4687342882206</v>
      </c>
      <c r="AX823" t="n">
        <v>6108.543534859225</v>
      </c>
      <c r="AY823" t="n">
        <v>153564.2234371482</v>
      </c>
      <c r="AZ823" t="n">
        <v>195749.5167296416</v>
      </c>
      <c r="BA823" t="n">
        <v>59178.98954478253</v>
      </c>
      <c r="BB823" t="n">
        <v>47550.62170272959</v>
      </c>
      <c r="BC823" t="n">
        <v>106729.6112475121</v>
      </c>
      <c r="BD823" t="n">
        <v>4.024558464266192e-16</v>
      </c>
      <c r="BE823" t="n">
        <v>1.620485697526614</v>
      </c>
      <c r="BF823" t="n">
        <v>54.75105941172908</v>
      </c>
      <c r="BG823" t="n">
        <v>5.621442842368786</v>
      </c>
      <c r="BH823" t="n">
        <v>308.0719700885124</v>
      </c>
      <c r="BI823" t="n">
        <v>1735.161801004635</v>
      </c>
      <c r="BJ823" t="n">
        <v>-106.1190386540618</v>
      </c>
      <c r="BK823" t="n">
        <v>34501.82304324309</v>
      </c>
      <c r="BL823" t="n">
        <v>78991.57788922793</v>
      </c>
      <c r="BM823" t="n">
        <v>8625.851333482116</v>
      </c>
      <c r="BN823" t="n">
        <v>10859.82497358592</v>
      </c>
      <c r="BO823" t="n">
        <v>63217.79502871584</v>
      </c>
      <c r="BP823" t="n">
        <v>-2.567390744445674e-16</v>
      </c>
      <c r="BQ823" t="n">
        <v>3.916704174760729</v>
      </c>
      <c r="BR823" t="n">
        <v>41.36938602595254</v>
      </c>
      <c r="BS823" t="n">
        <v>18.41555572630486</v>
      </c>
      <c r="BT823" t="n">
        <v>5756.881903740545</v>
      </c>
      <c r="BU823" t="n">
        <v>1583.343154349355</v>
      </c>
      <c r="BV823" t="n">
        <v>21364.5</v>
      </c>
      <c r="BW823" t="n">
        <v>1476.285</v>
      </c>
      <c r="BX823" t="n">
        <v>36.93961142</v>
      </c>
      <c r="BY823" t="inlineStr">
        <is>
          <t>2022-07-27 13:41:00</t>
        </is>
      </c>
      <c r="BZ823" t="inlineStr">
        <is>
          <t>2022-07-27 13:41:00</t>
        </is>
      </c>
      <c r="CA823" t="inlineStr">
        <is>
          <t>2022-07-27 13:41:00</t>
        </is>
      </c>
    </row>
    <row r="824">
      <c r="A824" t="n">
        <v>821</v>
      </c>
      <c r="B824" t="n">
        <v>207</v>
      </c>
      <c r="C824" t="n">
        <v>80</v>
      </c>
      <c r="D824" t="n">
        <v>1119.879760826452</v>
      </c>
      <c r="E824" t="n">
        <v>11.01479994204783</v>
      </c>
      <c r="F824" t="n">
        <v>148.4857715160224</v>
      </c>
      <c r="G824" t="n">
        <v>3315.733861704031</v>
      </c>
      <c r="H824" t="n">
        <v>266211.4767388225</v>
      </c>
      <c r="I824" t="n">
        <v>210067.9985459101</v>
      </c>
      <c r="J824" t="n">
        <v>2106.809154568863</v>
      </c>
      <c r="K824" t="n">
        <v>490.825046351766</v>
      </c>
      <c r="L824" t="n">
        <v>-501.0876943967883</v>
      </c>
      <c r="M824" t="n">
        <v>4.024558464266192e-16</v>
      </c>
      <c r="N824" t="n">
        <v>78.63750481682716</v>
      </c>
      <c r="O824" t="n">
        <v>308.0719700885124</v>
      </c>
      <c r="P824" t="n">
        <v>1.620485697526614</v>
      </c>
      <c r="Q824" t="n">
        <v>5.621442842368786</v>
      </c>
      <c r="R824" t="n">
        <v>1735.161801004635</v>
      </c>
      <c r="S824" t="n">
        <v>98.32396636716929</v>
      </c>
      <c r="T824" t="n">
        <v>1744.16283395288</v>
      </c>
      <c r="U824" t="n">
        <v>48924.06582928247</v>
      </c>
      <c r="V824" t="n">
        <v>395.6666666666667</v>
      </c>
      <c r="W824" t="n">
        <v>691</v>
      </c>
      <c r="X824" t="n">
        <v>380.6666666666667</v>
      </c>
      <c r="Y824" t="n">
        <v>0</v>
      </c>
      <c r="Z824" t="n">
        <v>0.5528286899108301</v>
      </c>
      <c r="AA824" t="n">
        <v>6.508626392360558</v>
      </c>
      <c r="AB824" t="n">
        <v>406.776711810984</v>
      </c>
      <c r="AC824" t="n">
        <v>4523.186752738494</v>
      </c>
      <c r="AD824" t="n">
        <v>4956.819124235159</v>
      </c>
      <c r="AE824" t="n">
        <v>1.287912071275074</v>
      </c>
      <c r="AF824" t="n">
        <v>19.14593963717635</v>
      </c>
      <c r="AG824" t="n">
        <v>347.2604803354816</v>
      </c>
      <c r="AH824" t="n">
        <v>32202.73450751531</v>
      </c>
      <c r="AI824" t="n">
        <v>21549.50571697177</v>
      </c>
      <c r="AJ824" t="n">
        <v>168.4023715741624</v>
      </c>
      <c r="AK824" t="n">
        <v>16.26088724015475</v>
      </c>
      <c r="AL824" t="n">
        <v>129.6548176577404</v>
      </c>
      <c r="AM824" t="n">
        <v>-1.620485697526614</v>
      </c>
      <c r="AN824" t="n">
        <v>73.0160619744584</v>
      </c>
      <c r="AO824" t="n">
        <v>-1427.089830916122</v>
      </c>
      <c r="AP824" t="n">
        <v>1053369.220796149</v>
      </c>
      <c r="AQ824" t="n">
        <v>0.2234025459863546</v>
      </c>
      <c r="AR824" t="n">
        <v>0.2079359737023388</v>
      </c>
      <c r="AS824" t="n">
        <v>0.1164399099393299</v>
      </c>
      <c r="AT824" t="n">
        <v>0.2527239305923091</v>
      </c>
      <c r="AU824" t="n">
        <v>0.1994976397796676</v>
      </c>
      <c r="AV824" t="n">
        <v>7.929656069497852</v>
      </c>
      <c r="AW824" t="n">
        <v>145.4909902766867</v>
      </c>
      <c r="AX824" t="n">
        <v>6109.726277061742</v>
      </c>
      <c r="AY824" t="n">
        <v>153579.45062082</v>
      </c>
      <c r="AZ824" t="n">
        <v>195767.3588436983</v>
      </c>
      <c r="BA824" t="n">
        <v>59178.98954478253</v>
      </c>
      <c r="BB824" t="n">
        <v>47550.62170272959</v>
      </c>
      <c r="BC824" t="n">
        <v>106729.6112475121</v>
      </c>
      <c r="BD824" t="n">
        <v>4.024558464266192e-16</v>
      </c>
      <c r="BE824" t="n">
        <v>1.620485697526614</v>
      </c>
      <c r="BF824" t="n">
        <v>78.63750481682716</v>
      </c>
      <c r="BG824" t="n">
        <v>5.621442842368786</v>
      </c>
      <c r="BH824" t="n">
        <v>308.0719700885124</v>
      </c>
      <c r="BI824" t="n">
        <v>1735.161801004635</v>
      </c>
      <c r="BJ824" t="n">
        <v>-106.1190386540618</v>
      </c>
      <c r="BK824" t="n">
        <v>34501.82304324309</v>
      </c>
      <c r="BL824" t="n">
        <v>114254.7789440932</v>
      </c>
      <c r="BM824" t="n">
        <v>8625.851333482116</v>
      </c>
      <c r="BN824" t="n">
        <v>10859.82497358592</v>
      </c>
      <c r="BO824" t="n">
        <v>63217.79502871584</v>
      </c>
      <c r="BP824" t="n">
        <v>-2.567390744445674e-16</v>
      </c>
      <c r="BQ824" t="n">
        <v>5.159541106840575</v>
      </c>
      <c r="BR824" t="n">
        <v>41.36938602595254</v>
      </c>
      <c r="BS824" t="n">
        <v>18.41555572630486</v>
      </c>
      <c r="BT824" t="n">
        <v>7591.663424016039</v>
      </c>
      <c r="BU824" t="n">
        <v>1583.343154349355</v>
      </c>
      <c r="BV824" t="n">
        <v>21364.5</v>
      </c>
      <c r="BW824" t="n">
        <v>1476.285</v>
      </c>
      <c r="BX824" t="n">
        <v>36.93961142</v>
      </c>
      <c r="BY824" t="inlineStr">
        <is>
          <t>2022-07-27 13:41:00</t>
        </is>
      </c>
      <c r="BZ824" t="inlineStr">
        <is>
          <t>2022-07-27 13:41:00</t>
        </is>
      </c>
      <c r="CA824" t="inlineStr">
        <is>
          <t>2022-07-27 13:41:00</t>
        </is>
      </c>
    </row>
    <row r="825">
      <c r="A825" t="n">
        <v>822</v>
      </c>
      <c r="B825" t="n">
        <v>207</v>
      </c>
      <c r="C825" t="n">
        <v>80</v>
      </c>
      <c r="D825" t="n">
        <v>1119.881956002562</v>
      </c>
      <c r="E825" t="n">
        <v>11.01479994204783</v>
      </c>
      <c r="F825" t="n">
        <v>148.54608921119</v>
      </c>
      <c r="G825" t="n">
        <v>3313.401720511156</v>
      </c>
      <c r="H825" t="n">
        <v>265618.281310575</v>
      </c>
      <c r="I825" t="n">
        <v>210661.1942717943</v>
      </c>
      <c r="J825" t="n">
        <v>2106.809154568863</v>
      </c>
      <c r="K825" t="n">
        <v>490.825046351766</v>
      </c>
      <c r="L825" t="n">
        <v>-501.0876943967883</v>
      </c>
      <c r="M825" t="n">
        <v>0.1040855364334382</v>
      </c>
      <c r="N825" t="n">
        <v>90.58072751937623</v>
      </c>
      <c r="O825" t="n">
        <v>308.0719700885124</v>
      </c>
      <c r="P825" t="n">
        <v>1.620485697526614</v>
      </c>
      <c r="Q825" t="n">
        <v>5.621442842368786</v>
      </c>
      <c r="R825" t="n">
        <v>1735.161801004635</v>
      </c>
      <c r="S825" t="n">
        <v>98.42805190360271</v>
      </c>
      <c r="T825" t="n">
        <v>1756.164420872507</v>
      </c>
      <c r="U825" t="n">
        <v>48926.39834483681</v>
      </c>
      <c r="V825" t="n">
        <v>396.6666666666667</v>
      </c>
      <c r="W825" t="n">
        <v>691</v>
      </c>
      <c r="X825" t="n">
        <v>381.6666666666667</v>
      </c>
      <c r="Y825" t="n">
        <v>0</v>
      </c>
      <c r="Z825" t="n">
        <v>0.5538695452751644</v>
      </c>
      <c r="AA825" t="n">
        <v>6.517877271915627</v>
      </c>
      <c r="AB825" t="n">
        <v>406.777086172451</v>
      </c>
      <c r="AC825" t="n">
        <v>4523.186971971548</v>
      </c>
      <c r="AD825" t="n">
        <v>4956.819202638698</v>
      </c>
      <c r="AE825" t="n">
        <v>1.288289388201771</v>
      </c>
      <c r="AF825" t="n">
        <v>19.14929362983743</v>
      </c>
      <c r="AG825" t="n">
        <v>347.2606160440255</v>
      </c>
      <c r="AH825" t="n">
        <v>32202.73458698874</v>
      </c>
      <c r="AI825" t="n">
        <v>21549.50574539357</v>
      </c>
      <c r="AJ825" t="n">
        <v>187.621331946829</v>
      </c>
      <c r="AK825" t="n">
        <v>16.26088724015475</v>
      </c>
      <c r="AL825" t="n">
        <v>129.6548176577404</v>
      </c>
      <c r="AM825" t="n">
        <v>-1.516400161093176</v>
      </c>
      <c r="AN825" t="n">
        <v>84.95928467700743</v>
      </c>
      <c r="AO825" t="n">
        <v>-1427.089830916122</v>
      </c>
      <c r="AP825" t="n">
        <v>1053370.053567193</v>
      </c>
      <c r="AQ825" t="n">
        <v>0.2234026803448233</v>
      </c>
      <c r="AR825" t="n">
        <v>0.2081835322392215</v>
      </c>
      <c r="AS825" t="n">
        <v>0.1161944671006675</v>
      </c>
      <c r="AT825" t="n">
        <v>0.2527237307943648</v>
      </c>
      <c r="AU825" t="n">
        <v>0.1994955895209229</v>
      </c>
      <c r="AV825" t="n">
        <v>7.929665369304499</v>
      </c>
      <c r="AW825" t="n">
        <v>145.4933072876814</v>
      </c>
      <c r="AX825" t="n">
        <v>6109.73334338451</v>
      </c>
      <c r="AY825" t="n">
        <v>153579.6318510944</v>
      </c>
      <c r="AZ825" t="n">
        <v>195767.7625423168</v>
      </c>
      <c r="BA825" t="n">
        <v>59178.98954478253</v>
      </c>
      <c r="BB825" t="n">
        <v>47550.62170272959</v>
      </c>
      <c r="BC825" t="n">
        <v>106729.6112475121</v>
      </c>
      <c r="BD825" t="n">
        <v>0.1040855364334382</v>
      </c>
      <c r="BE825" t="n">
        <v>1.620485697526614</v>
      </c>
      <c r="BF825" t="n">
        <v>90.58072751937623</v>
      </c>
      <c r="BG825" t="n">
        <v>5.621442842368786</v>
      </c>
      <c r="BH825" t="n">
        <v>308.0719700885124</v>
      </c>
      <c r="BI825" t="n">
        <v>1735.161801004635</v>
      </c>
      <c r="BJ825" t="n">
        <v>2119.46808617127</v>
      </c>
      <c r="BK825" t="n">
        <v>34501.82304324309</v>
      </c>
      <c r="BL825" t="n">
        <v>131886.3794715258</v>
      </c>
      <c r="BM825" t="n">
        <v>8625.851333482116</v>
      </c>
      <c r="BN825" t="n">
        <v>10859.82497358592</v>
      </c>
      <c r="BO825" t="n">
        <v>63217.79502871584</v>
      </c>
      <c r="BP825" t="n">
        <v>0.07546667989536951</v>
      </c>
      <c r="BQ825" t="n">
        <v>5.780959572880498</v>
      </c>
      <c r="BR825" t="n">
        <v>41.36938602595254</v>
      </c>
      <c r="BS825" t="n">
        <v>1632.065990586271</v>
      </c>
      <c r="BT825" t="n">
        <v>8509.054184153787</v>
      </c>
      <c r="BU825" t="n">
        <v>1583.343154349355</v>
      </c>
      <c r="BV825" t="n">
        <v>21382.29</v>
      </c>
      <c r="BW825" t="n">
        <v>1476.285</v>
      </c>
      <c r="BX825" t="n">
        <v>36.93961142</v>
      </c>
      <c r="BY825" t="inlineStr">
        <is>
          <t>2022-07-27 13:43:00</t>
        </is>
      </c>
      <c r="BZ825" t="inlineStr">
        <is>
          <t>2022-07-27 13:41:00</t>
        </is>
      </c>
      <c r="CA825" t="inlineStr">
        <is>
          <t>2022-07-27 13:41:00</t>
        </is>
      </c>
    </row>
    <row r="826">
      <c r="A826" t="n">
        <v>823</v>
      </c>
      <c r="B826" t="n">
        <v>207</v>
      </c>
      <c r="C826" t="n">
        <v>80</v>
      </c>
      <c r="D826" t="n">
        <v>1119.884014886379</v>
      </c>
      <c r="E826" t="n">
        <v>11.01486674045781</v>
      </c>
      <c r="F826" t="n">
        <v>148.5464337668512</v>
      </c>
      <c r="G826" t="n">
        <v>3331.338744345465</v>
      </c>
      <c r="H826" t="n">
        <v>265321.6835964512</v>
      </c>
      <c r="I826" t="n">
        <v>210293.5099430161</v>
      </c>
      <c r="J826" t="n">
        <v>2106.809154568863</v>
      </c>
      <c r="K826" t="n">
        <v>490.825046351766</v>
      </c>
      <c r="L826" t="n">
        <v>-501.0876943967883</v>
      </c>
      <c r="M826" t="n">
        <v>0.156128304650157</v>
      </c>
      <c r="N826" t="n">
        <v>90.58072751937623</v>
      </c>
      <c r="O826" t="n">
        <v>308.0719700885124</v>
      </c>
      <c r="P826" t="n">
        <v>1.620485697526614</v>
      </c>
      <c r="Q826" t="n">
        <v>5.621442842368786</v>
      </c>
      <c r="R826" t="n">
        <v>1735.161801004635</v>
      </c>
      <c r="S826" t="n">
        <v>98.48009467181946</v>
      </c>
      <c r="T826" t="n">
        <v>1756.164420872507</v>
      </c>
      <c r="U826" t="n">
        <v>48944.33501822196</v>
      </c>
      <c r="V826" t="n">
        <v>397</v>
      </c>
      <c r="W826" t="n">
        <v>691</v>
      </c>
      <c r="X826" t="n">
        <v>382.6666666666667</v>
      </c>
      <c r="Y826" t="n">
        <v>0</v>
      </c>
      <c r="Z826" t="n">
        <v>0.5543902941747386</v>
      </c>
      <c r="AA826" t="n">
        <v>6.517877457780171</v>
      </c>
      <c r="AB826" t="n">
        <v>406.7774366216047</v>
      </c>
      <c r="AC826" t="n">
        <v>4523.187081588075</v>
      </c>
      <c r="AD826" t="n">
        <v>4956.819670576998</v>
      </c>
      <c r="AE826" t="n">
        <v>1.288478367882526</v>
      </c>
      <c r="AF826" t="n">
        <v>19.14929381570197</v>
      </c>
      <c r="AG826" t="n">
        <v>347.2607430841122</v>
      </c>
      <c r="AH826" t="n">
        <v>32202.73462672545</v>
      </c>
      <c r="AI826" t="n">
        <v>21549.50591502423</v>
      </c>
      <c r="AJ826" t="n">
        <v>197.2308121331623</v>
      </c>
      <c r="AK826" t="n">
        <v>-185.6590126755231</v>
      </c>
      <c r="AL826" t="n">
        <v>233.2982441327023</v>
      </c>
      <c r="AM826" t="n">
        <v>-1.464357392876457</v>
      </c>
      <c r="AN826" t="n">
        <v>84.95928467700743</v>
      </c>
      <c r="AO826" t="n">
        <v>-1427.089830916122</v>
      </c>
      <c r="AP826" t="n">
        <v>1053567.229836465</v>
      </c>
      <c r="AQ826" t="n">
        <v>0.2235468605922828</v>
      </c>
      <c r="AR826" t="n">
        <v>0.2081465302837681</v>
      </c>
      <c r="AS826" t="n">
        <v>0.1161727211779734</v>
      </c>
      <c r="AT826" t="n">
        <v>0.2518318800580731</v>
      </c>
      <c r="AU826" t="n">
        <v>0.2003020078879025</v>
      </c>
      <c r="AV826" t="n">
        <v>7.929781811918126</v>
      </c>
      <c r="AW826" t="n">
        <v>145.5006078171082</v>
      </c>
      <c r="AX826" t="n">
        <v>6110.007383733749</v>
      </c>
      <c r="AY826" t="n">
        <v>153585.9744048894</v>
      </c>
      <c r="AZ826" t="n">
        <v>195777.5328040147</v>
      </c>
      <c r="BA826" t="n">
        <v>59178.98954478253</v>
      </c>
      <c r="BB826" t="n">
        <v>47550.62170272959</v>
      </c>
      <c r="BC826" t="n">
        <v>106729.6112475121</v>
      </c>
      <c r="BD826" t="n">
        <v>0.156128304650157</v>
      </c>
      <c r="BE826" t="n">
        <v>1.620485697526614</v>
      </c>
      <c r="BF826" t="n">
        <v>90.58072751937623</v>
      </c>
      <c r="BG826" t="n">
        <v>5.621442842368786</v>
      </c>
      <c r="BH826" t="n">
        <v>308.0719700885124</v>
      </c>
      <c r="BI826" t="n">
        <v>1735.161801004635</v>
      </c>
      <c r="BJ826" t="n">
        <v>3232.261648583935</v>
      </c>
      <c r="BK826" t="n">
        <v>34501.82304324309</v>
      </c>
      <c r="BL826" t="n">
        <v>131886.3794715258</v>
      </c>
      <c r="BM826" t="n">
        <v>8625.851333482116</v>
      </c>
      <c r="BN826" t="n">
        <v>10859.82497358592</v>
      </c>
      <c r="BO826" t="n">
        <v>63217.79502871584</v>
      </c>
      <c r="BP826" t="n">
        <v>0.1132000198430544</v>
      </c>
      <c r="BQ826" t="n">
        <v>5.780959572880498</v>
      </c>
      <c r="BR826" t="n">
        <v>41.36938602595254</v>
      </c>
      <c r="BS826" t="n">
        <v>2438.891208016254</v>
      </c>
      <c r="BT826" t="n">
        <v>8509.054184153787</v>
      </c>
      <c r="BU826" t="n">
        <v>1583.343154349355</v>
      </c>
      <c r="BV826" t="n">
        <v>21382.29</v>
      </c>
      <c r="BW826" t="n">
        <v>1479.85</v>
      </c>
      <c r="BX826" t="n">
        <v>37.04855</v>
      </c>
      <c r="BY826" t="inlineStr">
        <is>
          <t>2022-07-27 13:43:00</t>
        </is>
      </c>
      <c r="BZ826" t="inlineStr">
        <is>
          <t>2022-07-27 13:43:00</t>
        </is>
      </c>
      <c r="CA826" t="inlineStr">
        <is>
          <t>2022-07-27 13:43:00</t>
        </is>
      </c>
    </row>
    <row r="827">
      <c r="A827" t="n">
        <v>824</v>
      </c>
      <c r="B827" t="n">
        <v>207</v>
      </c>
      <c r="C827" t="n">
        <v>80</v>
      </c>
      <c r="D827" t="n">
        <v>1119.884014886379</v>
      </c>
      <c r="E827" t="n">
        <v>11.01486674045781</v>
      </c>
      <c r="F827" t="n">
        <v>148.5464337668512</v>
      </c>
      <c r="G827" t="n">
        <v>3340.30725626262</v>
      </c>
      <c r="H827" t="n">
        <v>265321.6835964512</v>
      </c>
      <c r="I827" t="n">
        <v>209961.3688471561</v>
      </c>
      <c r="J827" t="n">
        <v>2106.809154568863</v>
      </c>
      <c r="K827" t="n">
        <v>490.825046351766</v>
      </c>
      <c r="L827" t="n">
        <v>-501.0876943967883</v>
      </c>
      <c r="M827" t="n">
        <v>0.156128304650157</v>
      </c>
      <c r="N827" t="n">
        <v>90.58072751937623</v>
      </c>
      <c r="O827" t="n">
        <v>308.0719700885124</v>
      </c>
      <c r="P827" t="n">
        <v>1.620485697526614</v>
      </c>
      <c r="Q827" t="n">
        <v>5.621442842368786</v>
      </c>
      <c r="R827" t="n">
        <v>1735.161801004635</v>
      </c>
      <c r="S827" t="n">
        <v>98.48009467181946</v>
      </c>
      <c r="T827" t="n">
        <v>1756.164420872507</v>
      </c>
      <c r="U827" t="n">
        <v>48953.30335491454</v>
      </c>
      <c r="V827" t="n">
        <v>397</v>
      </c>
      <c r="W827" t="n">
        <v>691</v>
      </c>
      <c r="X827" t="n">
        <v>383</v>
      </c>
      <c r="Y827" t="n">
        <v>0</v>
      </c>
      <c r="Z827" t="n">
        <v>0.5543902941747386</v>
      </c>
      <c r="AA827" t="n">
        <v>6.517877457780171</v>
      </c>
      <c r="AB827" t="n">
        <v>406.7776118461816</v>
      </c>
      <c r="AC827" t="n">
        <v>4523.187081588075</v>
      </c>
      <c r="AD827" t="n">
        <v>4956.819884945263</v>
      </c>
      <c r="AE827" t="n">
        <v>1.288478367882526</v>
      </c>
      <c r="AF827" t="n">
        <v>19.14929381570197</v>
      </c>
      <c r="AG827" t="n">
        <v>347.2608066041556</v>
      </c>
      <c r="AH827" t="n">
        <v>32202.73462672545</v>
      </c>
      <c r="AI827" t="n">
        <v>21549.50599273412</v>
      </c>
      <c r="AJ827" t="n">
        <v>196.2643362538623</v>
      </c>
      <c r="AK827" t="n">
        <v>-260.5647819990906</v>
      </c>
      <c r="AL827" t="n">
        <v>269.5873213718463</v>
      </c>
      <c r="AM827" t="n">
        <v>-1.464357392876457</v>
      </c>
      <c r="AN827" t="n">
        <v>84.95928467700743</v>
      </c>
      <c r="AO827" t="n">
        <v>-1427.089830916122</v>
      </c>
      <c r="AP827" t="n">
        <v>1054463.583553419</v>
      </c>
      <c r="AQ827" t="n">
        <v>0.2233581876409031</v>
      </c>
      <c r="AR827" t="n">
        <v>0.2084722919203007</v>
      </c>
      <c r="AS827" t="n">
        <v>0.1173616067251688</v>
      </c>
      <c r="AT827" t="n">
        <v>0.2516176829002935</v>
      </c>
      <c r="AU827" t="n">
        <v>0.1991902308133339</v>
      </c>
      <c r="AV827" t="n">
        <v>7.92718961220649</v>
      </c>
      <c r="AW827" t="n">
        <v>145.4306036844546</v>
      </c>
      <c r="AX827" t="n">
        <v>6106.747578116742</v>
      </c>
      <c r="AY827" t="n">
        <v>153544.5372779619</v>
      </c>
      <c r="AZ827" t="n">
        <v>195725.4494612979</v>
      </c>
      <c r="BA827" t="n">
        <v>59178.98954478253</v>
      </c>
      <c r="BB827" t="n">
        <v>47550.62170272959</v>
      </c>
      <c r="BC827" t="n">
        <v>106729.6112475121</v>
      </c>
      <c r="BD827" t="n">
        <v>0.156128304650157</v>
      </c>
      <c r="BE827" t="n">
        <v>1.620485697526614</v>
      </c>
      <c r="BF827" t="n">
        <v>90.58072751937623</v>
      </c>
      <c r="BG827" t="n">
        <v>5.621442842368786</v>
      </c>
      <c r="BH827" t="n">
        <v>308.0719700885124</v>
      </c>
      <c r="BI827" t="n">
        <v>1735.161801004635</v>
      </c>
      <c r="BJ827" t="n">
        <v>3232.261648583935</v>
      </c>
      <c r="BK827" t="n">
        <v>34501.82304324309</v>
      </c>
      <c r="BL827" t="n">
        <v>131886.3794715258</v>
      </c>
      <c r="BM827" t="n">
        <v>8625.851333482116</v>
      </c>
      <c r="BN827" t="n">
        <v>10859.82497358592</v>
      </c>
      <c r="BO827" t="n">
        <v>63217.79502871584</v>
      </c>
      <c r="BP827" t="n">
        <v>0.1132000198430544</v>
      </c>
      <c r="BQ827" t="n">
        <v>5.780959572880498</v>
      </c>
      <c r="BR827" t="n">
        <v>41.36938602595254</v>
      </c>
      <c r="BS827" t="n">
        <v>2438.891208016254</v>
      </c>
      <c r="BT827" t="n">
        <v>8509.054184153787</v>
      </c>
      <c r="BU827" t="n">
        <v>1583.343154349355</v>
      </c>
      <c r="BV827" t="n">
        <v>21381.3</v>
      </c>
      <c r="BW827" t="n">
        <v>1479.39</v>
      </c>
      <c r="BX827" t="n">
        <v>37.0322238</v>
      </c>
      <c r="BY827" t="inlineStr">
        <is>
          <t>2022-07-27 13:44:00</t>
        </is>
      </c>
      <c r="BZ827" t="inlineStr">
        <is>
          <t>2022-07-27 13:44:00</t>
        </is>
      </c>
      <c r="CA827" t="inlineStr">
        <is>
          <t>2022-07-27 13:44:00</t>
        </is>
      </c>
    </row>
    <row r="828">
      <c r="A828" t="n">
        <v>825</v>
      </c>
      <c r="B828" t="n">
        <v>207</v>
      </c>
      <c r="C828" t="n">
        <v>80</v>
      </c>
      <c r="D828" t="n">
        <v>1119.884014886379</v>
      </c>
      <c r="E828" t="n">
        <v>11.01486674045781</v>
      </c>
      <c r="F828" t="n">
        <v>148.5464337668512</v>
      </c>
      <c r="G828" t="n">
        <v>3333.29433233156</v>
      </c>
      <c r="H828" t="n">
        <v>265321.6835964512</v>
      </c>
      <c r="I828" t="n">
        <v>210221.3286159954</v>
      </c>
      <c r="J828" t="n">
        <v>2106.809154568863</v>
      </c>
      <c r="K828" t="n">
        <v>490.825046351766</v>
      </c>
      <c r="L828" t="n">
        <v>-501.0876943967883</v>
      </c>
      <c r="M828" t="n">
        <v>0.156128304650157</v>
      </c>
      <c r="N828" t="n">
        <v>90.58072751937623</v>
      </c>
      <c r="O828" t="n">
        <v>308.0719700885124</v>
      </c>
      <c r="P828" t="n">
        <v>1.620485697526614</v>
      </c>
      <c r="Q828" t="n">
        <v>5.621442842368786</v>
      </c>
      <c r="R828" t="n">
        <v>1735.161801004635</v>
      </c>
      <c r="S828" t="n">
        <v>98.48009467181946</v>
      </c>
      <c r="T828" t="n">
        <v>1756.164420872507</v>
      </c>
      <c r="U828" t="n">
        <v>48960.31656425464</v>
      </c>
      <c r="V828" t="n">
        <v>397</v>
      </c>
      <c r="W828" t="n">
        <v>691</v>
      </c>
      <c r="X828" t="n">
        <v>383.6666666666667</v>
      </c>
      <c r="Y828" t="n">
        <v>0</v>
      </c>
      <c r="Z828" t="n">
        <v>0.5543902941747386</v>
      </c>
      <c r="AA828" t="n">
        <v>6.517877457780171</v>
      </c>
      <c r="AB828" t="n">
        <v>406.7778972552205</v>
      </c>
      <c r="AC828" t="n">
        <v>4523.187081588075</v>
      </c>
      <c r="AD828" t="n">
        <v>4956.821002493122</v>
      </c>
      <c r="AE828" t="n">
        <v>1.288478367882526</v>
      </c>
      <c r="AF828" t="n">
        <v>19.14929381570197</v>
      </c>
      <c r="AG828" t="n">
        <v>347.2609100667796</v>
      </c>
      <c r="AH828" t="n">
        <v>32202.73462672545</v>
      </c>
      <c r="AI828" t="n">
        <v>21549.50639785246</v>
      </c>
      <c r="AJ828" t="n">
        <v>197.4943964638787</v>
      </c>
      <c r="AK828" t="n">
        <v>-344.6746154281329</v>
      </c>
      <c r="AL828" t="n">
        <v>303.7524227599151</v>
      </c>
      <c r="AM828" t="n">
        <v>-1.464357392876457</v>
      </c>
      <c r="AN828" t="n">
        <v>84.95928467700743</v>
      </c>
      <c r="AO828" t="n">
        <v>-1427.089830916122</v>
      </c>
      <c r="AP828" t="n">
        <v>1054327.923299166</v>
      </c>
      <c r="AQ828" t="n">
        <v>0.2233765842991183</v>
      </c>
      <c r="AR828" t="n">
        <v>0.2084343056785242</v>
      </c>
      <c r="AS828" t="n">
        <v>0.1173249831870209</v>
      </c>
      <c r="AT828" t="n">
        <v>0.2516500585190002</v>
      </c>
      <c r="AU828" t="n">
        <v>0.1992140683163363</v>
      </c>
      <c r="AV828" t="n">
        <v>7.927570639205119</v>
      </c>
      <c r="AW828" t="n">
        <v>145.4401234000257</v>
      </c>
      <c r="AX828" t="n">
        <v>6107.215560170855</v>
      </c>
      <c r="AY828" t="n">
        <v>153550.3647874419</v>
      </c>
      <c r="AZ828" t="n">
        <v>195732.7197234714</v>
      </c>
      <c r="BA828" t="n">
        <v>59178.98954478253</v>
      </c>
      <c r="BB828" t="n">
        <v>47550.62170272959</v>
      </c>
      <c r="BC828" t="n">
        <v>106729.6112475121</v>
      </c>
      <c r="BD828" t="n">
        <v>0.156128304650157</v>
      </c>
      <c r="BE828" t="n">
        <v>1.620485697526614</v>
      </c>
      <c r="BF828" t="n">
        <v>90.58072751937623</v>
      </c>
      <c r="BG828" t="n">
        <v>5.621442842368786</v>
      </c>
      <c r="BH828" t="n">
        <v>308.0719700885124</v>
      </c>
      <c r="BI828" t="n">
        <v>1735.161801004635</v>
      </c>
      <c r="BJ828" t="n">
        <v>3232.261648583935</v>
      </c>
      <c r="BK828" t="n">
        <v>34501.82304324309</v>
      </c>
      <c r="BL828" t="n">
        <v>131886.3794715258</v>
      </c>
      <c r="BM828" t="n">
        <v>8625.851333482116</v>
      </c>
      <c r="BN828" t="n">
        <v>10859.82497358592</v>
      </c>
      <c r="BO828" t="n">
        <v>63217.79502871584</v>
      </c>
      <c r="BP828" t="n">
        <v>0.1132000198430544</v>
      </c>
      <c r="BQ828" t="n">
        <v>5.780959572880498</v>
      </c>
      <c r="BR828" t="n">
        <v>41.36938602595254</v>
      </c>
      <c r="BS828" t="n">
        <v>2438.891208016254</v>
      </c>
      <c r="BT828" t="n">
        <v>8509.054184153787</v>
      </c>
      <c r="BU828" t="n">
        <v>1583.343154349355</v>
      </c>
      <c r="BV828" t="n">
        <v>21383.055</v>
      </c>
      <c r="BW828" t="n">
        <v>1481.1050025</v>
      </c>
      <c r="BX828" t="n">
        <v>37.0762975</v>
      </c>
      <c r="BY828" t="inlineStr">
        <is>
          <t>2022-07-27 13:45:00</t>
        </is>
      </c>
      <c r="BZ828" t="inlineStr">
        <is>
          <t>2022-07-27 13:45:00</t>
        </is>
      </c>
      <c r="CA828" t="inlineStr">
        <is>
          <t>2022-07-27 13:45:00</t>
        </is>
      </c>
    </row>
    <row r="829">
      <c r="A829" t="n">
        <v>826</v>
      </c>
      <c r="B829" t="n">
        <v>207</v>
      </c>
      <c r="C829" t="n">
        <v>80</v>
      </c>
      <c r="D829" t="n">
        <v>1119.884014886379</v>
      </c>
      <c r="E829" t="n">
        <v>11.01486674045781</v>
      </c>
      <c r="F829" t="n">
        <v>148.4692834080562</v>
      </c>
      <c r="G829" t="n">
        <v>3329.78787036603</v>
      </c>
      <c r="H829" t="n">
        <v>265436.5347177458</v>
      </c>
      <c r="I829" t="n">
        <v>210469.1028531427</v>
      </c>
      <c r="J829" t="n">
        <v>1988.97920792171</v>
      </c>
      <c r="K829" t="n">
        <v>490.825046351766</v>
      </c>
      <c r="L829" t="n">
        <v>-501.0876943967883</v>
      </c>
      <c r="M829" t="n">
        <v>0.156128304650157</v>
      </c>
      <c r="N829" t="n">
        <v>90.58072751937623</v>
      </c>
      <c r="O829" t="n">
        <v>308.0719700885124</v>
      </c>
      <c r="P829" t="n">
        <v>0.6538543339835897</v>
      </c>
      <c r="Q829" t="n">
        <v>5.621442842368786</v>
      </c>
      <c r="R829" t="n">
        <v>1735.161801004635</v>
      </c>
      <c r="S829" t="n">
        <v>99.44672603536246</v>
      </c>
      <c r="T829" t="n">
        <v>1756.241966604298</v>
      </c>
      <c r="U829" t="n">
        <v>48963.82316892469</v>
      </c>
      <c r="V829" t="n">
        <v>397</v>
      </c>
      <c r="W829" t="n">
        <v>691.6666666666666</v>
      </c>
      <c r="X829" t="n">
        <v>384.6666666666667</v>
      </c>
      <c r="Y829" t="n">
        <v>0</v>
      </c>
      <c r="Z829" t="n">
        <v>0.5543902941747386</v>
      </c>
      <c r="AA829" t="n">
        <v>6.518272830776914</v>
      </c>
      <c r="AB829" t="n">
        <v>406.77803995974</v>
      </c>
      <c r="AC829" t="n">
        <v>4523.187603323036</v>
      </c>
      <c r="AD829" t="n">
        <v>4956.831227580688</v>
      </c>
      <c r="AE829" t="n">
        <v>1.288478367882526</v>
      </c>
      <c r="AF829" t="n">
        <v>19.14943714097256</v>
      </c>
      <c r="AG829" t="n">
        <v>347.2609617980917</v>
      </c>
      <c r="AH829" t="n">
        <v>32202.73481585775</v>
      </c>
      <c r="AI829" t="n">
        <v>21549.51010451288</v>
      </c>
      <c r="AJ829" t="n">
        <v>80.5210988915599</v>
      </c>
      <c r="AK829" t="n">
        <v>-391.260552393283</v>
      </c>
      <c r="AL829" t="n">
        <v>327.5034217322604</v>
      </c>
      <c r="AM829" t="n">
        <v>-0.4977260293334332</v>
      </c>
      <c r="AN829" t="n">
        <v>84.95928467700743</v>
      </c>
      <c r="AO829" t="n">
        <v>-1427.089830916122</v>
      </c>
      <c r="AP829" t="n">
        <v>1054726.443526395</v>
      </c>
      <c r="AQ829" t="n">
        <v>0.2233105112463085</v>
      </c>
      <c r="AR829" t="n">
        <v>0.2085970893268044</v>
      </c>
      <c r="AS829" t="n">
        <v>0.1170504508077149</v>
      </c>
      <c r="AT829" t="n">
        <v>0.2515551002686633</v>
      </c>
      <c r="AU829" t="n">
        <v>0.1994868483505089</v>
      </c>
      <c r="AV829" t="n">
        <v>7.926523214874415</v>
      </c>
      <c r="AW829" t="n">
        <v>145.4106914363435</v>
      </c>
      <c r="AX829" t="n">
        <v>6105.91442544616</v>
      </c>
      <c r="AY829" t="n">
        <v>153534.3597587738</v>
      </c>
      <c r="AZ829" t="n">
        <v>195714.6902550756</v>
      </c>
      <c r="BA829" t="n">
        <v>59178.98954478253</v>
      </c>
      <c r="BB829" t="n">
        <v>26998.92003801126</v>
      </c>
      <c r="BC829" t="n">
        <v>86177.9095827938</v>
      </c>
      <c r="BD829" t="n">
        <v>0.156128304650157</v>
      </c>
      <c r="BE829" t="n">
        <v>0.6538543339835897</v>
      </c>
      <c r="BF829" t="n">
        <v>90.58072751937623</v>
      </c>
      <c r="BG829" t="n">
        <v>5.621442842368786</v>
      </c>
      <c r="BH829" t="n">
        <v>308.0719700885124</v>
      </c>
      <c r="BI829" t="n">
        <v>1735.161801004635</v>
      </c>
      <c r="BJ829" t="n">
        <v>3232.261648583935</v>
      </c>
      <c r="BK829" t="n">
        <v>13832.2914318776</v>
      </c>
      <c r="BL829" t="n">
        <v>131886.3794715258</v>
      </c>
      <c r="BM829" t="n">
        <v>8625.851333482116</v>
      </c>
      <c r="BN829" t="n">
        <v>10859.82497358592</v>
      </c>
      <c r="BO829" t="n">
        <v>63217.79502871584</v>
      </c>
      <c r="BP829" t="n">
        <v>0.1132000198430544</v>
      </c>
      <c r="BQ829" t="n">
        <v>5.780959572880498</v>
      </c>
      <c r="BR829" t="n">
        <v>41.36938602595254</v>
      </c>
      <c r="BS829" t="n">
        <v>2438.891208016254</v>
      </c>
      <c r="BT829" t="n">
        <v>8509.054184153787</v>
      </c>
      <c r="BU829" t="n">
        <v>1583.343154349355</v>
      </c>
      <c r="BV829" t="n">
        <v>21383.055</v>
      </c>
      <c r="BW829" t="n">
        <v>1481.07</v>
      </c>
      <c r="BX829" t="n">
        <v>37.07922509</v>
      </c>
      <c r="BY829" t="inlineStr">
        <is>
          <t>2022-07-27 13:45:00</t>
        </is>
      </c>
      <c r="BZ829" t="inlineStr">
        <is>
          <t>2022-07-27 13:47:00</t>
        </is>
      </c>
      <c r="CA829" t="inlineStr">
        <is>
          <t>2022-07-27 13:47:00</t>
        </is>
      </c>
    </row>
    <row r="830">
      <c r="A830" t="n">
        <v>827</v>
      </c>
      <c r="B830" t="n">
        <v>207</v>
      </c>
      <c r="C830" t="n">
        <v>80</v>
      </c>
      <c r="D830" t="n">
        <v>1119.884014886379</v>
      </c>
      <c r="E830" t="n">
        <v>11.01486674045781</v>
      </c>
      <c r="F830" t="n">
        <v>148.4307082286587</v>
      </c>
      <c r="G830" t="n">
        <v>3329.78787036603</v>
      </c>
      <c r="H830" t="n">
        <v>265493.960278393</v>
      </c>
      <c r="I830" t="n">
        <v>210530.490974327</v>
      </c>
      <c r="J830" t="n">
        <v>1927.572417897147</v>
      </c>
      <c r="K830" t="n">
        <v>490.825046351766</v>
      </c>
      <c r="L830" t="n">
        <v>-501.0876943967883</v>
      </c>
      <c r="M830" t="n">
        <v>0.156128304650157</v>
      </c>
      <c r="N830" t="n">
        <v>90.58072751937623</v>
      </c>
      <c r="O830" t="n">
        <v>308.0719700885124</v>
      </c>
      <c r="P830" t="n">
        <v>0.1705386522120775</v>
      </c>
      <c r="Q830" t="n">
        <v>5.621442842368786</v>
      </c>
      <c r="R830" t="n">
        <v>1727.914220626818</v>
      </c>
      <c r="S830" t="n">
        <v>99.93004171713397</v>
      </c>
      <c r="T830" t="n">
        <v>1756.280739470194</v>
      </c>
      <c r="U830" t="n">
        <v>48971.0707493025</v>
      </c>
      <c r="V830" t="n">
        <v>397</v>
      </c>
      <c r="W830" t="n">
        <v>692.6666666666666</v>
      </c>
      <c r="X830" t="n">
        <v>385</v>
      </c>
      <c r="Y830" t="n">
        <v>0</v>
      </c>
      <c r="Z830" t="n">
        <v>0.5543902941747386</v>
      </c>
      <c r="AA830" t="n">
        <v>6.518470517275285</v>
      </c>
      <c r="AB830" t="n">
        <v>406.77803995974</v>
      </c>
      <c r="AC830" t="n">
        <v>4523.187864190516</v>
      </c>
      <c r="AD830" t="n">
        <v>4956.908536541284</v>
      </c>
      <c r="AE830" t="n">
        <v>1.288478367882526</v>
      </c>
      <c r="AF830" t="n">
        <v>19.14950880360785</v>
      </c>
      <c r="AG830" t="n">
        <v>347.2609617980917</v>
      </c>
      <c r="AH830" t="n">
        <v>32202.73491042391</v>
      </c>
      <c r="AI830" t="n">
        <v>21549.53812951152</v>
      </c>
      <c r="AJ830" t="n">
        <v>21.7155961749626</v>
      </c>
      <c r="AK830" t="n">
        <v>-527.4785346926877</v>
      </c>
      <c r="AL830" t="n">
        <v>389.3993246835434</v>
      </c>
      <c r="AM830" t="n">
        <v>-0.01441034756192103</v>
      </c>
      <c r="AN830" t="n">
        <v>84.95928467700743</v>
      </c>
      <c r="AO830" t="n">
        <v>-1419.842250538305</v>
      </c>
      <c r="AP830" t="n">
        <v>1054919.432613002</v>
      </c>
      <c r="AQ830" t="n">
        <v>0.2232696583714228</v>
      </c>
      <c r="AR830" t="n">
        <v>0.2083915247363413</v>
      </c>
      <c r="AS830" t="n">
        <v>0.1170382781189579</v>
      </c>
      <c r="AT830" t="n">
        <v>0.2516723882578907</v>
      </c>
      <c r="AU830" t="n">
        <v>0.1996281505153874</v>
      </c>
      <c r="AV830" t="n">
        <v>7.927795197935417</v>
      </c>
      <c r="AW830" t="n">
        <v>145.4342707596389</v>
      </c>
      <c r="AX830" t="n">
        <v>6106.864175096057</v>
      </c>
      <c r="AY830" t="n">
        <v>153559.1360525269</v>
      </c>
      <c r="AZ830" t="n">
        <v>195745.4737618173</v>
      </c>
      <c r="BA830" t="n">
        <v>59178.98954478253</v>
      </c>
      <c r="BB830" t="n">
        <v>16456.34647050277</v>
      </c>
      <c r="BC830" t="n">
        <v>75635.33601528531</v>
      </c>
      <c r="BD830" t="n">
        <v>0.156128304650157</v>
      </c>
      <c r="BE830" t="n">
        <v>0.1705386522120775</v>
      </c>
      <c r="BF830" t="n">
        <v>90.58072751937623</v>
      </c>
      <c r="BG830" t="n">
        <v>5.621442842368786</v>
      </c>
      <c r="BH830" t="n">
        <v>308.0719700885124</v>
      </c>
      <c r="BI830" t="n">
        <v>1727.914220626818</v>
      </c>
      <c r="BJ830" t="n">
        <v>3232.261648583935</v>
      </c>
      <c r="BK830" t="n">
        <v>3497.525626194856</v>
      </c>
      <c r="BL830" t="n">
        <v>131886.3794715258</v>
      </c>
      <c r="BM830" t="n">
        <v>8625.851333482116</v>
      </c>
      <c r="BN830" t="n">
        <v>10859.82497358592</v>
      </c>
      <c r="BO830" t="n">
        <v>62948.58047686554</v>
      </c>
      <c r="BP830" t="n">
        <v>0.1132000198430544</v>
      </c>
      <c r="BQ830" t="n">
        <v>5.780959572880498</v>
      </c>
      <c r="BR830" t="n">
        <v>41.36938602595254</v>
      </c>
      <c r="BS830" t="n">
        <v>2438.891208016254</v>
      </c>
      <c r="BT830" t="n">
        <v>8509.054184153787</v>
      </c>
      <c r="BU830" t="n">
        <v>1583.343154349355</v>
      </c>
      <c r="BV830" t="n">
        <v>21394.45</v>
      </c>
      <c r="BW830" t="n">
        <v>1483.4925</v>
      </c>
      <c r="BX830" t="n">
        <v>37.14543859</v>
      </c>
      <c r="BY830" t="inlineStr">
        <is>
          <t>2022-07-27 13:48:00</t>
        </is>
      </c>
      <c r="BZ830" t="inlineStr">
        <is>
          <t>2022-07-27 13:48:00</t>
        </is>
      </c>
      <c r="CA830" t="inlineStr">
        <is>
          <t>2022-07-27 13:48:00</t>
        </is>
      </c>
    </row>
    <row r="831">
      <c r="A831" t="n">
        <v>828</v>
      </c>
      <c r="B831" t="n">
        <v>207</v>
      </c>
      <c r="C831" t="n">
        <v>80</v>
      </c>
      <c r="D831" t="n">
        <v>1119.884014886379</v>
      </c>
      <c r="E831" t="n">
        <v>11.01486674045781</v>
      </c>
      <c r="F831" t="n">
        <v>148.4307082286587</v>
      </c>
      <c r="G831" t="n">
        <v>3340.280276121696</v>
      </c>
      <c r="H831" t="n">
        <v>265103.3513947466</v>
      </c>
      <c r="I831" t="n">
        <v>210531.7364467372</v>
      </c>
      <c r="J831" t="n">
        <v>1926.326509546654</v>
      </c>
      <c r="K831" t="n">
        <v>490.825046351766</v>
      </c>
      <c r="L831" t="n">
        <v>-501.0876943967883</v>
      </c>
      <c r="M831" t="n">
        <v>0.156128304650157</v>
      </c>
      <c r="N831" t="n">
        <v>90.58072751937623</v>
      </c>
      <c r="O831" t="n">
        <v>308.0719700885124</v>
      </c>
      <c r="P831" t="n">
        <v>0.1705386522120775</v>
      </c>
      <c r="Q831" t="n">
        <v>5.621442842368786</v>
      </c>
      <c r="R831" t="n">
        <v>1724.290430437909</v>
      </c>
      <c r="S831" t="n">
        <v>99.93004171713397</v>
      </c>
      <c r="T831" t="n">
        <v>1756.280739470194</v>
      </c>
      <c r="U831" t="n">
        <v>48985.18687274225</v>
      </c>
      <c r="V831" t="n">
        <v>397</v>
      </c>
      <c r="W831" t="n">
        <v>693</v>
      </c>
      <c r="X831" t="n">
        <v>385.6666666666667</v>
      </c>
      <c r="Y831" t="n">
        <v>0</v>
      </c>
      <c r="Z831" t="n">
        <v>0.5543902941747386</v>
      </c>
      <c r="AA831" t="n">
        <v>6.518470517275285</v>
      </c>
      <c r="AB831" t="n">
        <v>406.7781124645799</v>
      </c>
      <c r="AC831" t="n">
        <v>4523.188402192557</v>
      </c>
      <c r="AD831" t="n">
        <v>4956.944774443174</v>
      </c>
      <c r="AE831" t="n">
        <v>1.288478367882526</v>
      </c>
      <c r="AF831" t="n">
        <v>19.14950880360785</v>
      </c>
      <c r="AG831" t="n">
        <v>347.2609880815655</v>
      </c>
      <c r="AH831" t="n">
        <v>32202.73510545313</v>
      </c>
      <c r="AI831" t="n">
        <v>21549.55126598553</v>
      </c>
      <c r="AJ831" t="n">
        <v>21.99657393498197</v>
      </c>
      <c r="AK831" t="n">
        <v>-867.0588601741847</v>
      </c>
      <c r="AL831" t="n">
        <v>497.676480793706</v>
      </c>
      <c r="AM831" t="n">
        <v>-0.01441034756192103</v>
      </c>
      <c r="AN831" t="n">
        <v>84.95928467700743</v>
      </c>
      <c r="AO831" t="n">
        <v>-1416.218460349396</v>
      </c>
      <c r="AP831" t="n">
        <v>1055638.67606222</v>
      </c>
      <c r="AQ831" t="n">
        <v>0.2232364359881579</v>
      </c>
      <c r="AR831" t="n">
        <v>0.2085901619750098</v>
      </c>
      <c r="AS831" t="n">
        <v>0.1171673922726928</v>
      </c>
      <c r="AT831" t="n">
        <v>0.251500789331391</v>
      </c>
      <c r="AU831" t="n">
        <v>0.1995052204327487</v>
      </c>
      <c r="AV831" t="n">
        <v>7.926280801068621</v>
      </c>
      <c r="AW831" t="n">
        <v>145.3952093002434</v>
      </c>
      <c r="AX831" t="n">
        <v>6105.092656218599</v>
      </c>
      <c r="AY831" t="n">
        <v>153539.0664464917</v>
      </c>
      <c r="AZ831" t="n">
        <v>195720.4234452398</v>
      </c>
      <c r="BA831" t="n">
        <v>59178.98954478253</v>
      </c>
      <c r="BB831" t="n">
        <v>16322.98510292811</v>
      </c>
      <c r="BC831" t="n">
        <v>75501.97464771065</v>
      </c>
      <c r="BD831" t="n">
        <v>0.156128304650157</v>
      </c>
      <c r="BE831" t="n">
        <v>0.1705386522120775</v>
      </c>
      <c r="BF831" t="n">
        <v>90.58072751937623</v>
      </c>
      <c r="BG831" t="n">
        <v>5.621442842368786</v>
      </c>
      <c r="BH831" t="n">
        <v>308.0719700885124</v>
      </c>
      <c r="BI831" t="n">
        <v>1724.290430437909</v>
      </c>
      <c r="BJ831" t="n">
        <v>3232.261648583935</v>
      </c>
      <c r="BK831" t="n">
        <v>3497.525626194856</v>
      </c>
      <c r="BL831" t="n">
        <v>131886.3794715258</v>
      </c>
      <c r="BM831" t="n">
        <v>8625.851333482116</v>
      </c>
      <c r="BN831" t="n">
        <v>10859.82497358592</v>
      </c>
      <c r="BO831" t="n">
        <v>62813.97320094039</v>
      </c>
      <c r="BP831" t="n">
        <v>0.1132000198430544</v>
      </c>
      <c r="BQ831" t="n">
        <v>5.780959572880498</v>
      </c>
      <c r="BR831" t="n">
        <v>41.36938602595254</v>
      </c>
      <c r="BS831" t="n">
        <v>2438.891208016254</v>
      </c>
      <c r="BT831" t="n">
        <v>8509.054184153787</v>
      </c>
      <c r="BU831" t="n">
        <v>1583.343154349355</v>
      </c>
      <c r="BV831" t="n">
        <v>21417.99999998</v>
      </c>
      <c r="BW831" t="n">
        <v>1488.27671583</v>
      </c>
      <c r="BX831" t="n">
        <v>37.22808</v>
      </c>
      <c r="BY831" t="inlineStr">
        <is>
          <t>2022-07-27 13:49:00</t>
        </is>
      </c>
      <c r="BZ831" t="inlineStr">
        <is>
          <t>2022-07-27 13:49:00</t>
        </is>
      </c>
      <c r="CA831" t="inlineStr">
        <is>
          <t>2022-07-27 13:49:00</t>
        </is>
      </c>
    </row>
    <row r="832">
      <c r="A832" t="n">
        <v>829</v>
      </c>
      <c r="B832" t="n">
        <v>207</v>
      </c>
      <c r="C832" t="n">
        <v>80</v>
      </c>
      <c r="D832" t="n">
        <v>1119.884014886379</v>
      </c>
      <c r="E832" t="n">
        <v>11.01486674045781</v>
      </c>
      <c r="F832" t="n">
        <v>148.5538239051658</v>
      </c>
      <c r="G832" t="n">
        <v>3345.526478999529</v>
      </c>
      <c r="H832" t="n">
        <v>264908.0469529234</v>
      </c>
      <c r="I832" t="n">
        <v>210351.0064979235</v>
      </c>
      <c r="J832" t="n">
        <v>1926.326509546654</v>
      </c>
      <c r="K832" t="n">
        <v>490.825046351766</v>
      </c>
      <c r="L832" t="n">
        <v>-501.0876943967883</v>
      </c>
      <c r="M832" t="n">
        <v>0.156128304650157</v>
      </c>
      <c r="N832" t="n">
        <v>90.58072751937623</v>
      </c>
      <c r="O832" t="n">
        <v>308.0719700885124</v>
      </c>
      <c r="P832" t="n">
        <v>0.1705386522120775</v>
      </c>
      <c r="Q832" t="n">
        <v>5.621442842368786</v>
      </c>
      <c r="R832" t="n">
        <v>1724.290430437909</v>
      </c>
      <c r="S832" t="n">
        <v>99.93004171713397</v>
      </c>
      <c r="T832" t="n">
        <v>1758.556333929116</v>
      </c>
      <c r="U832" t="n">
        <v>48990.43303936766</v>
      </c>
      <c r="V832" t="n">
        <v>397</v>
      </c>
      <c r="W832" t="n">
        <v>693</v>
      </c>
      <c r="X832" t="n">
        <v>387.3333333333333</v>
      </c>
      <c r="Y832" t="n">
        <v>0</v>
      </c>
      <c r="Z832" t="n">
        <v>0.5543902941747386</v>
      </c>
      <c r="AA832" t="n">
        <v>6.520095338097323</v>
      </c>
      <c r="AB832" t="n">
        <v>406.7781487169997</v>
      </c>
      <c r="AC832" t="n">
        <v>4523.188671193579</v>
      </c>
      <c r="AD832" t="n">
        <v>4956.945519363634</v>
      </c>
      <c r="AE832" t="n">
        <v>1.288478367882526</v>
      </c>
      <c r="AF832" t="n">
        <v>19.15009781167339</v>
      </c>
      <c r="AG832" t="n">
        <v>347.2610012233023</v>
      </c>
      <c r="AH832" t="n">
        <v>32202.73520296774</v>
      </c>
      <c r="AI832" t="n">
        <v>21549.55153602401</v>
      </c>
      <c r="AJ832" t="n">
        <v>22.10969516324697</v>
      </c>
      <c r="AK832" t="n">
        <v>-1002.54671172659</v>
      </c>
      <c r="AL832" t="n">
        <v>536.6892442708074</v>
      </c>
      <c r="AM832" t="n">
        <v>-0.01441034756192103</v>
      </c>
      <c r="AN832" t="n">
        <v>84.95928467700743</v>
      </c>
      <c r="AO832" t="n">
        <v>-1416.218460349396</v>
      </c>
      <c r="AP832" t="n">
        <v>1056914.959487971</v>
      </c>
      <c r="AQ832" t="n">
        <v>0.2232122970056136</v>
      </c>
      <c r="AR832" t="n">
        <v>0.2090101620643995</v>
      </c>
      <c r="AS832" t="n">
        <v>0.117840632573363</v>
      </c>
      <c r="AT832" t="n">
        <v>0.2506427263374716</v>
      </c>
      <c r="AU832" t="n">
        <v>0.1992941820191522</v>
      </c>
      <c r="AV832" t="n">
        <v>7.924362409170911</v>
      </c>
      <c r="AW832" t="n">
        <v>145.3377896721148</v>
      </c>
      <c r="AX832" t="n">
        <v>6102.989021315002</v>
      </c>
      <c r="AY832" t="n">
        <v>153518.3800414561</v>
      </c>
      <c r="AZ832" t="n">
        <v>195692.1468476284</v>
      </c>
      <c r="BA832" t="n">
        <v>59178.98954478253</v>
      </c>
      <c r="BB832" t="n">
        <v>16322.98510292811</v>
      </c>
      <c r="BC832" t="n">
        <v>75501.97464771065</v>
      </c>
      <c r="BD832" t="n">
        <v>0.156128304650157</v>
      </c>
      <c r="BE832" t="n">
        <v>0.1705386522120775</v>
      </c>
      <c r="BF832" t="n">
        <v>90.58072751937623</v>
      </c>
      <c r="BG832" t="n">
        <v>5.621442842368786</v>
      </c>
      <c r="BH832" t="n">
        <v>308.0719700885124</v>
      </c>
      <c r="BI832" t="n">
        <v>1724.290430437909</v>
      </c>
      <c r="BJ832" t="n">
        <v>3232.261648583935</v>
      </c>
      <c r="BK832" t="n">
        <v>3497.525626194856</v>
      </c>
      <c r="BL832" t="n">
        <v>131886.3794715258</v>
      </c>
      <c r="BM832" t="n">
        <v>8625.851333482116</v>
      </c>
      <c r="BN832" t="n">
        <v>10859.82497358592</v>
      </c>
      <c r="BO832" t="n">
        <v>62813.97320094039</v>
      </c>
      <c r="BP832" t="n">
        <v>0.1132000198430544</v>
      </c>
      <c r="BQ832" t="n">
        <v>5.780959572880498</v>
      </c>
      <c r="BR832" t="n">
        <v>41.36938602595254</v>
      </c>
      <c r="BS832" t="n">
        <v>2438.891208016254</v>
      </c>
      <c r="BT832" t="n">
        <v>8509.054184153787</v>
      </c>
      <c r="BU832" t="n">
        <v>1583.343154349355</v>
      </c>
      <c r="BV832" t="n">
        <v>21417.99999998</v>
      </c>
      <c r="BW832" t="n">
        <v>1488.27671583</v>
      </c>
      <c r="BX832" t="n">
        <v>37.22808</v>
      </c>
      <c r="BY832" t="inlineStr">
        <is>
          <t>2022-07-27 13:49:00</t>
        </is>
      </c>
      <c r="BZ832" t="inlineStr">
        <is>
          <t>2022-07-27 13:49:00</t>
        </is>
      </c>
      <c r="CA832" t="inlineStr">
        <is>
          <t>2022-07-27 13:49:00</t>
        </is>
      </c>
    </row>
    <row r="833">
      <c r="A833" t="n">
        <v>830</v>
      </c>
      <c r="B833" t="n">
        <v>207</v>
      </c>
      <c r="C833" t="n">
        <v>80</v>
      </c>
      <c r="D833" t="n">
        <v>1119.884014886379</v>
      </c>
      <c r="E833" t="n">
        <v>11.01486674045781</v>
      </c>
      <c r="F833" t="n">
        <v>148.6153817434194</v>
      </c>
      <c r="G833" t="n">
        <v>3345.526478999529</v>
      </c>
      <c r="H833" t="n">
        <v>264908.0469529234</v>
      </c>
      <c r="I833" t="n">
        <v>210260.6415235167</v>
      </c>
      <c r="J833" t="n">
        <v>1926.326509546654</v>
      </c>
      <c r="K833" t="n">
        <v>490.825046351766</v>
      </c>
      <c r="L833" t="n">
        <v>-501.0876943967883</v>
      </c>
      <c r="M833" t="n">
        <v>0.156128304650157</v>
      </c>
      <c r="N833" t="n">
        <v>91.96754626005195</v>
      </c>
      <c r="O833" t="n">
        <v>308.0719700885124</v>
      </c>
      <c r="P833" t="n">
        <v>0.1705386522120775</v>
      </c>
      <c r="Q833" t="n">
        <v>5.621442842368786</v>
      </c>
      <c r="R833" t="n">
        <v>1724.290430437909</v>
      </c>
      <c r="S833" t="n">
        <v>99.93004171713397</v>
      </c>
      <c r="T833" t="n">
        <v>1761.080949899253</v>
      </c>
      <c r="U833" t="n">
        <v>48990.43303936766</v>
      </c>
      <c r="V833" t="n">
        <v>397.6666666666667</v>
      </c>
      <c r="W833" t="n">
        <v>693</v>
      </c>
      <c r="X833" t="n">
        <v>388</v>
      </c>
      <c r="Y833" t="n">
        <v>0</v>
      </c>
      <c r="Z833" t="n">
        <v>0.5543902941747386</v>
      </c>
      <c r="AA833" t="n">
        <v>6.521697827353077</v>
      </c>
      <c r="AB833" t="n">
        <v>406.7781487169997</v>
      </c>
      <c r="AC833" t="n">
        <v>4523.188671193579</v>
      </c>
      <c r="AD833" t="n">
        <v>4956.945891823863</v>
      </c>
      <c r="AE833" t="n">
        <v>1.288478367882526</v>
      </c>
      <c r="AF833" t="n">
        <v>19.1506787244016</v>
      </c>
      <c r="AG833" t="n">
        <v>347.2610012233023</v>
      </c>
      <c r="AH833" t="n">
        <v>32202.73520296774</v>
      </c>
      <c r="AI833" t="n">
        <v>21549.55167104326</v>
      </c>
      <c r="AJ833" t="n">
        <v>21.91419478151574</v>
      </c>
      <c r="AK833" t="n">
        <v>-796.0551056916296</v>
      </c>
      <c r="AL833" t="n">
        <v>479.4928919440445</v>
      </c>
      <c r="AM833" t="n">
        <v>-0.01441034756192103</v>
      </c>
      <c r="AN833" t="n">
        <v>86.34610341768318</v>
      </c>
      <c r="AO833" t="n">
        <v>-1416.218460349396</v>
      </c>
      <c r="AP833" t="n">
        <v>1056908.181115647</v>
      </c>
      <c r="AQ833" t="n">
        <v>0.2232137285548092</v>
      </c>
      <c r="AR833" t="n">
        <v>0.2092715490473779</v>
      </c>
      <c r="AS833" t="n">
        <v>0.1178413883321855</v>
      </c>
      <c r="AT833" t="n">
        <v>0.250644459131082</v>
      </c>
      <c r="AU833" t="n">
        <v>0.1990288749345453</v>
      </c>
      <c r="AV833" t="n">
        <v>7.924385639742835</v>
      </c>
      <c r="AW833" t="n">
        <v>145.3382220469164</v>
      </c>
      <c r="AX833" t="n">
        <v>6103.003868083671</v>
      </c>
      <c r="AY833" t="n">
        <v>153518.7817175676</v>
      </c>
      <c r="AZ833" t="n">
        <v>195693.5972481446</v>
      </c>
      <c r="BA833" t="n">
        <v>59178.98954478253</v>
      </c>
      <c r="BB833" t="n">
        <v>16322.98510292811</v>
      </c>
      <c r="BC833" t="n">
        <v>75501.97464771065</v>
      </c>
      <c r="BD833" t="n">
        <v>0.156128304650157</v>
      </c>
      <c r="BE833" t="n">
        <v>0.1705386522120775</v>
      </c>
      <c r="BF833" t="n">
        <v>91.96754626005195</v>
      </c>
      <c r="BG833" t="n">
        <v>5.621442842368786</v>
      </c>
      <c r="BH833" t="n">
        <v>308.0719700885124</v>
      </c>
      <c r="BI833" t="n">
        <v>1724.290430437909</v>
      </c>
      <c r="BJ833" t="n">
        <v>3232.261648583935</v>
      </c>
      <c r="BK833" t="n">
        <v>3497.525626194856</v>
      </c>
      <c r="BL833" t="n">
        <v>133945.2935653139</v>
      </c>
      <c r="BM833" t="n">
        <v>8625.851333482116</v>
      </c>
      <c r="BN833" t="n">
        <v>10859.82497358592</v>
      </c>
      <c r="BO833" t="n">
        <v>62813.97320094039</v>
      </c>
      <c r="BP833" t="n">
        <v>0.1132000198430544</v>
      </c>
      <c r="BQ833" t="n">
        <v>6.096004013281473</v>
      </c>
      <c r="BR833" t="n">
        <v>41.36938602595254</v>
      </c>
      <c r="BS833" t="n">
        <v>2438.891208016254</v>
      </c>
      <c r="BT833" t="n">
        <v>8976.778926750727</v>
      </c>
      <c r="BU833" t="n">
        <v>1583.343154349355</v>
      </c>
      <c r="BV833" t="n">
        <v>21397.65</v>
      </c>
      <c r="BW833" t="n">
        <v>1484.631</v>
      </c>
      <c r="BX833" t="n">
        <v>37.16749999</v>
      </c>
      <c r="BY833" t="inlineStr">
        <is>
          <t>2022-07-27 13:50:00</t>
        </is>
      </c>
      <c r="BZ833" t="inlineStr">
        <is>
          <t>2022-07-27 13:50:00</t>
        </is>
      </c>
      <c r="CA833" t="inlineStr">
        <is>
          <t>2022-07-27 13:50:00</t>
        </is>
      </c>
    </row>
    <row r="834">
      <c r="A834" t="n">
        <v>831</v>
      </c>
      <c r="B834" t="n">
        <v>207</v>
      </c>
      <c r="C834" t="n">
        <v>80</v>
      </c>
      <c r="D834" t="n">
        <v>1119.884014886379</v>
      </c>
      <c r="E834" t="n">
        <v>11.01486674045781</v>
      </c>
      <c r="F834" t="n">
        <v>148.6153817434194</v>
      </c>
      <c r="G834" t="n">
        <v>3345.526478999529</v>
      </c>
      <c r="H834" t="n">
        <v>264910.9618615716</v>
      </c>
      <c r="I834" t="n">
        <v>210262.9996304537</v>
      </c>
      <c r="J834" t="n">
        <v>1921.052437411573</v>
      </c>
      <c r="K834" t="n">
        <v>490.825046351766</v>
      </c>
      <c r="L834" t="n">
        <v>-501.0876943967883</v>
      </c>
      <c r="M834" t="n">
        <v>0.156128304650157</v>
      </c>
      <c r="N834" t="n">
        <v>92.66095563038982</v>
      </c>
      <c r="O834" t="n">
        <v>308.0719700885124</v>
      </c>
      <c r="P834" t="n">
        <v>0.15326805567592</v>
      </c>
      <c r="Q834" t="n">
        <v>5.621442842368786</v>
      </c>
      <c r="R834" t="n">
        <v>1716.378083401424</v>
      </c>
      <c r="S834" t="n">
        <v>99.94731231367012</v>
      </c>
      <c r="T834" t="n">
        <v>1761.774359269591</v>
      </c>
      <c r="U834" t="n">
        <v>48998.34538640414</v>
      </c>
      <c r="V834" t="n">
        <v>398</v>
      </c>
      <c r="W834" t="n">
        <v>694.3333333333334</v>
      </c>
      <c r="X834" t="n">
        <v>388</v>
      </c>
      <c r="Y834" t="n">
        <v>0</v>
      </c>
      <c r="Z834" t="n">
        <v>0.5543902941747386</v>
      </c>
      <c r="AA834" t="n">
        <v>6.522092866775448</v>
      </c>
      <c r="AB834" t="n">
        <v>406.7781487169997</v>
      </c>
      <c r="AC834" t="n">
        <v>4523.267794663943</v>
      </c>
      <c r="AD834" t="n">
        <v>4956.946064529829</v>
      </c>
      <c r="AE834" t="n">
        <v>1.288478367882526</v>
      </c>
      <c r="AF834" t="n">
        <v>19.15082192874933</v>
      </c>
      <c r="AG834" t="n">
        <v>347.2610012233023</v>
      </c>
      <c r="AH834" t="n">
        <v>32202.76388573791</v>
      </c>
      <c r="AI834" t="n">
        <v>21549.55173365029</v>
      </c>
      <c r="AJ834" t="n">
        <v>19.69601252842018</v>
      </c>
      <c r="AK834" t="n">
        <v>-956.1908683707005</v>
      </c>
      <c r="AL834" t="n">
        <v>491.316101460567</v>
      </c>
      <c r="AM834" t="n">
        <v>0.002860248974236488</v>
      </c>
      <c r="AN834" t="n">
        <v>87.03951278802106</v>
      </c>
      <c r="AO834" t="n">
        <v>-1408.306113312912</v>
      </c>
      <c r="AP834" t="n">
        <v>1055939.414646319</v>
      </c>
      <c r="AQ834" t="n">
        <v>0.2232062370622854</v>
      </c>
      <c r="AR834" t="n">
        <v>0.2089504376413645</v>
      </c>
      <c r="AS834" t="n">
        <v>0.1177575660592312</v>
      </c>
      <c r="AT834" t="n">
        <v>0.2508742862313298</v>
      </c>
      <c r="AU834" t="n">
        <v>0.199211473005789</v>
      </c>
      <c r="AV834" t="n">
        <v>7.925783988287361</v>
      </c>
      <c r="AW834" t="n">
        <v>145.3799685841724</v>
      </c>
      <c r="AX834" t="n">
        <v>6104.503822389871</v>
      </c>
      <c r="AY834" t="n">
        <v>153532.7601067761</v>
      </c>
      <c r="AZ834" t="n">
        <v>195710.6214657509</v>
      </c>
      <c r="BA834" t="n">
        <v>58887.45911822325</v>
      </c>
      <c r="BB834" t="n">
        <v>15955.36491211912</v>
      </c>
      <c r="BC834" t="n">
        <v>74842.82403034238</v>
      </c>
      <c r="BD834" t="n">
        <v>0.156128304650157</v>
      </c>
      <c r="BE834" t="n">
        <v>0.15326805567592</v>
      </c>
      <c r="BF834" t="n">
        <v>92.66095563038982</v>
      </c>
      <c r="BG834" t="n">
        <v>5.621442842368786</v>
      </c>
      <c r="BH834" t="n">
        <v>308.0719700885124</v>
      </c>
      <c r="BI834" t="n">
        <v>1716.378083401424</v>
      </c>
      <c r="BJ834" t="n">
        <v>3232.261648583935</v>
      </c>
      <c r="BK834" t="n">
        <v>3127.546271899022</v>
      </c>
      <c r="BL834" t="n">
        <v>134974.750612208</v>
      </c>
      <c r="BM834" t="n">
        <v>8625.851333482116</v>
      </c>
      <c r="BN834" t="n">
        <v>10859.82497358592</v>
      </c>
      <c r="BO834" t="n">
        <v>62519.52786573287</v>
      </c>
      <c r="BP834" t="n">
        <v>0.1132000198430544</v>
      </c>
      <c r="BQ834" t="n">
        <v>6.25352623348196</v>
      </c>
      <c r="BR834" t="n">
        <v>41.36938602595254</v>
      </c>
      <c r="BS834" t="n">
        <v>2438.891208016254</v>
      </c>
      <c r="BT834" t="n">
        <v>9210.641298049197</v>
      </c>
      <c r="BU834" t="n">
        <v>1583.343154349355</v>
      </c>
      <c r="BV834" t="n">
        <v>21422.5</v>
      </c>
      <c r="BW834" t="n">
        <v>1489.17</v>
      </c>
      <c r="BX834" t="n">
        <v>37.2134</v>
      </c>
      <c r="BY834" t="inlineStr">
        <is>
          <t>2022-07-27 13:51:00</t>
        </is>
      </c>
      <c r="BZ834" t="inlineStr">
        <is>
          <t>2022-07-27 13:51:00</t>
        </is>
      </c>
      <c r="CA834" t="inlineStr">
        <is>
          <t>2022-07-27 13:51:00</t>
        </is>
      </c>
    </row>
    <row r="835">
      <c r="A835" t="n">
        <v>832</v>
      </c>
      <c r="B835" t="n">
        <v>207</v>
      </c>
      <c r="C835" t="n">
        <v>80</v>
      </c>
      <c r="D835" t="n">
        <v>1119.884014886379</v>
      </c>
      <c r="E835" t="n">
        <v>11.01486674045781</v>
      </c>
      <c r="F835" t="n">
        <v>148.616657119703</v>
      </c>
      <c r="G835" t="n">
        <v>3345.526478999529</v>
      </c>
      <c r="H835" t="n">
        <v>264912.4193158958</v>
      </c>
      <c r="I835" t="n">
        <v>210264.1786839222</v>
      </c>
      <c r="J835" t="n">
        <v>1918.415401344034</v>
      </c>
      <c r="K835" t="n">
        <v>490.825046351766</v>
      </c>
      <c r="L835" t="n">
        <v>-501.0876943967883</v>
      </c>
      <c r="M835" t="n">
        <v>0.156128304650157</v>
      </c>
      <c r="N835" t="n">
        <v>92.66095563038982</v>
      </c>
      <c r="O835" t="n">
        <v>308.0719700885124</v>
      </c>
      <c r="P835" t="n">
        <v>0.1446327574078413</v>
      </c>
      <c r="Q835" t="n">
        <v>5.621442842368786</v>
      </c>
      <c r="R835" t="n">
        <v>1712.421909883182</v>
      </c>
      <c r="S835" t="n">
        <v>99.95594761193821</v>
      </c>
      <c r="T835" t="n">
        <v>1762.927189659584</v>
      </c>
      <c r="U835" t="n">
        <v>49002.30155992238</v>
      </c>
      <c r="V835" t="n">
        <v>398</v>
      </c>
      <c r="W835" t="n">
        <v>695</v>
      </c>
      <c r="X835" t="n">
        <v>388.6666666666667</v>
      </c>
      <c r="Y835" t="n">
        <v>0</v>
      </c>
      <c r="Z835" t="n">
        <v>0.5543902941747386</v>
      </c>
      <c r="AA835" t="n">
        <v>6.523368243059037</v>
      </c>
      <c r="AB835" t="n">
        <v>406.7781487169997</v>
      </c>
      <c r="AC835" t="n">
        <v>4523.307356399126</v>
      </c>
      <c r="AD835" t="n">
        <v>4956.946150882812</v>
      </c>
      <c r="AE835" t="n">
        <v>1.288478367882526</v>
      </c>
      <c r="AF835" t="n">
        <v>19.15128426090771</v>
      </c>
      <c r="AG835" t="n">
        <v>347.2610012233023</v>
      </c>
      <c r="AH835" t="n">
        <v>32202.77822712301</v>
      </c>
      <c r="AI835" t="n">
        <v>21549.55176495381</v>
      </c>
      <c r="AJ835" t="n">
        <v>18.6357964973052</v>
      </c>
      <c r="AK835" t="n">
        <v>-1201.138311282814</v>
      </c>
      <c r="AL835" t="n">
        <v>511.5267943005189</v>
      </c>
      <c r="AM835" t="n">
        <v>0.01149554724231525</v>
      </c>
      <c r="AN835" t="n">
        <v>87.03951278802106</v>
      </c>
      <c r="AO835" t="n">
        <v>-1404.349939794669</v>
      </c>
      <c r="AP835" t="n">
        <v>1057048.772716984</v>
      </c>
      <c r="AQ835" t="n">
        <v>0.2232309320419933</v>
      </c>
      <c r="AR835" t="n">
        <v>0.2093693060746809</v>
      </c>
      <c r="AS835" t="n">
        <v>0.11777925322556</v>
      </c>
      <c r="AT835" t="n">
        <v>0.250615133524046</v>
      </c>
      <c r="AU835" t="n">
        <v>0.1990053751337199</v>
      </c>
      <c r="AV835" t="n">
        <v>7.924779005286357</v>
      </c>
      <c r="AW835" t="n">
        <v>145.3410930568771</v>
      </c>
      <c r="AX835" t="n">
        <v>6103.532118300951</v>
      </c>
      <c r="AY835" t="n">
        <v>153528.1404998928</v>
      </c>
      <c r="AZ835" t="n">
        <v>195704.4614444141</v>
      </c>
      <c r="BA835" t="n">
        <v>58741.69390494361</v>
      </c>
      <c r="BB835" t="n">
        <v>15771.55481671462</v>
      </c>
      <c r="BC835" t="n">
        <v>74513.24872165824</v>
      </c>
      <c r="BD835" t="n">
        <v>0.156128304650157</v>
      </c>
      <c r="BE835" t="n">
        <v>0.1446327574078413</v>
      </c>
      <c r="BF835" t="n">
        <v>92.66095563038982</v>
      </c>
      <c r="BG835" t="n">
        <v>5.621442842368786</v>
      </c>
      <c r="BH835" t="n">
        <v>308.0719700885124</v>
      </c>
      <c r="BI835" t="n">
        <v>1712.421909883182</v>
      </c>
      <c r="BJ835" t="n">
        <v>3232.261648583935</v>
      </c>
      <c r="BK835" t="n">
        <v>2942.556594751104</v>
      </c>
      <c r="BL835" t="n">
        <v>134974.750612208</v>
      </c>
      <c r="BM835" t="n">
        <v>8625.851333482116</v>
      </c>
      <c r="BN835" t="n">
        <v>10859.82497358592</v>
      </c>
      <c r="BO835" t="n">
        <v>62372.3051981291</v>
      </c>
      <c r="BP835" t="n">
        <v>0.1132000198430544</v>
      </c>
      <c r="BQ835" t="n">
        <v>6.25352623348196</v>
      </c>
      <c r="BR835" t="n">
        <v>41.36938602595254</v>
      </c>
      <c r="BS835" t="n">
        <v>2438.891208016254</v>
      </c>
      <c r="BT835" t="n">
        <v>9210.641298049197</v>
      </c>
      <c r="BU835" t="n">
        <v>1583.343154349355</v>
      </c>
      <c r="BV835" t="n">
        <v>21422.5</v>
      </c>
      <c r="BW835" t="n">
        <v>1491.12181458</v>
      </c>
      <c r="BX835" t="n">
        <v>37.2134</v>
      </c>
      <c r="BY835" t="inlineStr">
        <is>
          <t>2022-07-27 13:51:00</t>
        </is>
      </c>
      <c r="BZ835" t="inlineStr">
        <is>
          <t>2022-07-27 13:52:00</t>
        </is>
      </c>
      <c r="CA835" t="inlineStr">
        <is>
          <t>2022-07-27 13:51:00</t>
        </is>
      </c>
    </row>
    <row r="836">
      <c r="A836" t="n">
        <v>833</v>
      </c>
      <c r="B836" t="n">
        <v>207</v>
      </c>
      <c r="C836" t="n">
        <v>80</v>
      </c>
      <c r="D836" t="n">
        <v>1119.884014886379</v>
      </c>
      <c r="E836" t="n">
        <v>11.01486674045781</v>
      </c>
      <c r="F836" t="n">
        <v>148.6172948078448</v>
      </c>
      <c r="G836" t="n">
        <v>3345.526478999529</v>
      </c>
      <c r="H836" t="n">
        <v>264912.4193158958</v>
      </c>
      <c r="I836" t="n">
        <v>210264.1786839222</v>
      </c>
      <c r="J836" t="n">
        <v>1918.415401344034</v>
      </c>
      <c r="K836" t="n">
        <v>490.825046351766</v>
      </c>
      <c r="L836" t="n">
        <v>-501.0876943967883</v>
      </c>
      <c r="M836" t="n">
        <v>0.156128304650157</v>
      </c>
      <c r="N836" t="n">
        <v>92.66095563038982</v>
      </c>
      <c r="O836" t="n">
        <v>308.0719700885124</v>
      </c>
      <c r="P836" t="n">
        <v>0.1446327574078413</v>
      </c>
      <c r="Q836" t="n">
        <v>5.621442842368786</v>
      </c>
      <c r="R836" t="n">
        <v>1712.421909883182</v>
      </c>
      <c r="S836" t="n">
        <v>99.95594761193821</v>
      </c>
      <c r="T836" t="n">
        <v>1763.50360485458</v>
      </c>
      <c r="U836" t="n">
        <v>49002.30155992238</v>
      </c>
      <c r="V836" t="n">
        <v>398</v>
      </c>
      <c r="W836" t="n">
        <v>695</v>
      </c>
      <c r="X836" t="n">
        <v>389</v>
      </c>
      <c r="Y836" t="n">
        <v>0</v>
      </c>
      <c r="Z836" t="n">
        <v>0.5543902941747386</v>
      </c>
      <c r="AA836" t="n">
        <v>6.524005931200833</v>
      </c>
      <c r="AB836" t="n">
        <v>406.7781487169997</v>
      </c>
      <c r="AC836" t="n">
        <v>4523.307356399126</v>
      </c>
      <c r="AD836" t="n">
        <v>4956.946150882812</v>
      </c>
      <c r="AE836" t="n">
        <v>1.288478367882526</v>
      </c>
      <c r="AF836" t="n">
        <v>19.1515154269869</v>
      </c>
      <c r="AG836" t="n">
        <v>347.2610012233023</v>
      </c>
      <c r="AH836" t="n">
        <v>32202.77822712301</v>
      </c>
      <c r="AI836" t="n">
        <v>21549.55176495381</v>
      </c>
      <c r="AJ836" t="n">
        <v>18.50564774335342</v>
      </c>
      <c r="AK836" t="n">
        <v>-1354.93007263528</v>
      </c>
      <c r="AL836" t="n">
        <v>622.7112293849719</v>
      </c>
      <c r="AM836" t="n">
        <v>0.01149554724231525</v>
      </c>
      <c r="AN836" t="n">
        <v>87.03951278802106</v>
      </c>
      <c r="AO836" t="n">
        <v>-1404.349939794669</v>
      </c>
      <c r="AP836" t="n">
        <v>1057338.109993734</v>
      </c>
      <c r="AQ836" t="n">
        <v>0.223169845593531</v>
      </c>
      <c r="AR836" t="n">
        <v>0.2095890502926805</v>
      </c>
      <c r="AS836" t="n">
        <v>0.1177470233001806</v>
      </c>
      <c r="AT836" t="n">
        <v>0.250546553474239</v>
      </c>
      <c r="AU836" t="n">
        <v>0.1989475273393689</v>
      </c>
      <c r="AV836" t="n">
        <v>7.924773736504743</v>
      </c>
      <c r="AW836" t="n">
        <v>145.3283274805466</v>
      </c>
      <c r="AX836" t="n">
        <v>6103.517183779531</v>
      </c>
      <c r="AY836" t="n">
        <v>153530.1054478083</v>
      </c>
      <c r="AZ836" t="n">
        <v>195705.358586293</v>
      </c>
      <c r="BA836" t="n">
        <v>58741.69390494361</v>
      </c>
      <c r="BB836" t="n">
        <v>15771.55481671462</v>
      </c>
      <c r="BC836" t="n">
        <v>74513.24872165824</v>
      </c>
      <c r="BD836" t="n">
        <v>0.156128304650157</v>
      </c>
      <c r="BE836" t="n">
        <v>0.1446327574078413</v>
      </c>
      <c r="BF836" t="n">
        <v>92.66095563038982</v>
      </c>
      <c r="BG836" t="n">
        <v>5.621442842368786</v>
      </c>
      <c r="BH836" t="n">
        <v>308.0719700885124</v>
      </c>
      <c r="BI836" t="n">
        <v>1712.421909883182</v>
      </c>
      <c r="BJ836" t="n">
        <v>3232.261648583935</v>
      </c>
      <c r="BK836" t="n">
        <v>2942.556594751104</v>
      </c>
      <c r="BL836" t="n">
        <v>134974.750612208</v>
      </c>
      <c r="BM836" t="n">
        <v>8625.851333482116</v>
      </c>
      <c r="BN836" t="n">
        <v>10859.82497358592</v>
      </c>
      <c r="BO836" t="n">
        <v>62372.3051981291</v>
      </c>
      <c r="BP836" t="n">
        <v>0.1132000198430544</v>
      </c>
      <c r="BQ836" t="n">
        <v>6.25352623348196</v>
      </c>
      <c r="BR836" t="n">
        <v>41.36938602595254</v>
      </c>
      <c r="BS836" t="n">
        <v>2438.891208016254</v>
      </c>
      <c r="BT836" t="n">
        <v>9210.641298049197</v>
      </c>
      <c r="BU836" t="n">
        <v>1583.343154349355</v>
      </c>
      <c r="BV836" t="n">
        <v>21439.48249999</v>
      </c>
      <c r="BW836" t="n">
        <v>1492.79628566</v>
      </c>
      <c r="BX836" t="n">
        <v>37.33215719</v>
      </c>
      <c r="BY836" t="inlineStr">
        <is>
          <t>2022-07-27 13:54:00</t>
        </is>
      </c>
      <c r="BZ836" t="inlineStr">
        <is>
          <t>2022-07-27 13:54:00</t>
        </is>
      </c>
      <c r="CA836" t="inlineStr">
        <is>
          <t>2022-07-27 13:54:00</t>
        </is>
      </c>
    </row>
    <row r="837">
      <c r="A837" t="n">
        <v>834</v>
      </c>
      <c r="B837" t="n">
        <v>207</v>
      </c>
      <c r="C837" t="n">
        <v>80</v>
      </c>
      <c r="D837" t="n">
        <v>1119.884014886379</v>
      </c>
      <c r="E837" t="n">
        <v>11.01486674045781</v>
      </c>
      <c r="F837" t="n">
        <v>148.6172948078448</v>
      </c>
      <c r="G837" t="n">
        <v>3345.526478999529</v>
      </c>
      <c r="H837" t="n">
        <v>264912.4193158958</v>
      </c>
      <c r="I837" t="n">
        <v>210282.7070002811</v>
      </c>
      <c r="J837" t="n">
        <v>1899.877820827071</v>
      </c>
      <c r="K837" t="n">
        <v>490.825046351766</v>
      </c>
      <c r="L837" t="n">
        <v>-501.0876943967883</v>
      </c>
      <c r="M837" t="n">
        <v>0.156128304650157</v>
      </c>
      <c r="N837" t="n">
        <v>92.66095563038982</v>
      </c>
      <c r="O837" t="n">
        <v>308.0719700885124</v>
      </c>
      <c r="P837" t="n">
        <v>0.04821091913594702</v>
      </c>
      <c r="Q837" t="n">
        <v>5.621442842368786</v>
      </c>
      <c r="R837" t="n">
        <v>1712.421909883182</v>
      </c>
      <c r="S837" t="n">
        <v>100.0523694502101</v>
      </c>
      <c r="T837" t="n">
        <v>1763.50360485458</v>
      </c>
      <c r="U837" t="n">
        <v>49002.30155992238</v>
      </c>
      <c r="V837" t="n">
        <v>398</v>
      </c>
      <c r="W837" t="n">
        <v>695.6666666666666</v>
      </c>
      <c r="X837" t="n">
        <v>389</v>
      </c>
      <c r="Y837" t="n">
        <v>0</v>
      </c>
      <c r="Z837" t="n">
        <v>0.5543902941747386</v>
      </c>
      <c r="AA837" t="n">
        <v>6.524005931200833</v>
      </c>
      <c r="AB837" t="n">
        <v>406.7781487169997</v>
      </c>
      <c r="AC837" t="n">
        <v>4523.307356399126</v>
      </c>
      <c r="AD837" t="n">
        <v>4956.947115101194</v>
      </c>
      <c r="AE837" t="n">
        <v>1.288478367882526</v>
      </c>
      <c r="AF837" t="n">
        <v>19.1515154269869</v>
      </c>
      <c r="AG837" t="n">
        <v>347.2610012233023</v>
      </c>
      <c r="AH837" t="n">
        <v>32202.77822712301</v>
      </c>
      <c r="AI837" t="n">
        <v>21549.55211448921</v>
      </c>
      <c r="AJ837" t="n">
        <v>-0.1201323598646861</v>
      </c>
      <c r="AK837" t="n">
        <v>-1480.902352530227</v>
      </c>
      <c r="AL837" t="n">
        <v>710.609075492907</v>
      </c>
      <c r="AM837" t="n">
        <v>0.1079173855142095</v>
      </c>
      <c r="AN837" t="n">
        <v>87.03951278802106</v>
      </c>
      <c r="AO837" t="n">
        <v>-1404.349939794669</v>
      </c>
      <c r="AP837" t="n">
        <v>1058180.712631333</v>
      </c>
      <c r="AQ837" t="n">
        <v>0.2231689161433828</v>
      </c>
      <c r="AR837" t="n">
        <v>0.209657332651915</v>
      </c>
      <c r="AS837" t="n">
        <v>0.1180287250622294</v>
      </c>
      <c r="AT837" t="n">
        <v>0.2503471747404643</v>
      </c>
      <c r="AU837" t="n">
        <v>0.1987978514020086</v>
      </c>
      <c r="AV837" t="n">
        <v>7.922068879268881</v>
      </c>
      <c r="AW837" t="n">
        <v>145.2747511319399</v>
      </c>
      <c r="AX837" t="n">
        <v>6100.317015477306</v>
      </c>
      <c r="AY837" t="n">
        <v>153490.2437694676</v>
      </c>
      <c r="AZ837" t="n">
        <v>195658.590521093</v>
      </c>
      <c r="BA837" t="n">
        <v>58741.69390494361</v>
      </c>
      <c r="BB837" t="n">
        <v>13722.56713008649</v>
      </c>
      <c r="BC837" t="n">
        <v>72464.2610350301</v>
      </c>
      <c r="BD837" t="n">
        <v>0.156128304650157</v>
      </c>
      <c r="BE837" t="n">
        <v>0.04821091913594702</v>
      </c>
      <c r="BF837" t="n">
        <v>92.66095563038982</v>
      </c>
      <c r="BG837" t="n">
        <v>5.621442842368786</v>
      </c>
      <c r="BH837" t="n">
        <v>308.0719700885124</v>
      </c>
      <c r="BI837" t="n">
        <v>1712.421909883182</v>
      </c>
      <c r="BJ837" t="n">
        <v>3232.261648583935</v>
      </c>
      <c r="BK837" t="n">
        <v>875.0313276060118</v>
      </c>
      <c r="BL837" t="n">
        <v>134974.750612208</v>
      </c>
      <c r="BM837" t="n">
        <v>8625.851333482116</v>
      </c>
      <c r="BN837" t="n">
        <v>10859.82497358592</v>
      </c>
      <c r="BO837" t="n">
        <v>62372.3051981291</v>
      </c>
      <c r="BP837" t="n">
        <v>0.1132000198430544</v>
      </c>
      <c r="BQ837" t="n">
        <v>6.25352623348196</v>
      </c>
      <c r="BR837" t="n">
        <v>41.36938602595254</v>
      </c>
      <c r="BS837" t="n">
        <v>2438.891208016254</v>
      </c>
      <c r="BT837" t="n">
        <v>9210.641298049197</v>
      </c>
      <c r="BU837" t="n">
        <v>1583.343154349355</v>
      </c>
      <c r="BV837" t="n">
        <v>21442.5</v>
      </c>
      <c r="BW837" t="n">
        <v>1494.13</v>
      </c>
      <c r="BX837" t="n">
        <v>37.36666315</v>
      </c>
      <c r="BY837" t="inlineStr">
        <is>
          <t>2022-07-27 13:55:00</t>
        </is>
      </c>
      <c r="BZ837" t="inlineStr">
        <is>
          <t>2022-07-27 13:55:00</t>
        </is>
      </c>
      <c r="CA837" t="inlineStr">
        <is>
          <t>2022-07-27 13:55:00</t>
        </is>
      </c>
    </row>
    <row r="838">
      <c r="A838" t="n">
        <v>835</v>
      </c>
      <c r="B838" t="n">
        <v>207</v>
      </c>
      <c r="C838" t="n">
        <v>80</v>
      </c>
      <c r="D838" t="n">
        <v>1119.884014886379</v>
      </c>
      <c r="E838" t="n">
        <v>11.01486674045781</v>
      </c>
      <c r="F838" t="n">
        <v>148.6172948078448</v>
      </c>
      <c r="G838" t="n">
        <v>3345.526478999529</v>
      </c>
      <c r="H838" t="n">
        <v>264912.4193158958</v>
      </c>
      <c r="I838" t="n">
        <v>210291.9711584604</v>
      </c>
      <c r="J838" t="n">
        <v>1890.609030568589</v>
      </c>
      <c r="K838" t="n">
        <v>490.825046351766</v>
      </c>
      <c r="L838" t="n">
        <v>-501.0876943967883</v>
      </c>
      <c r="M838" t="n">
        <v>0.156128304650157</v>
      </c>
      <c r="N838" t="n">
        <v>92.66095563038982</v>
      </c>
      <c r="O838" t="n">
        <v>308.0719700885124</v>
      </c>
      <c r="P838" t="n">
        <v>-1.110223024625157e-16</v>
      </c>
      <c r="Q838" t="n">
        <v>5.621442842368786</v>
      </c>
      <c r="R838" t="n">
        <v>1712.421909883182</v>
      </c>
      <c r="S838" t="n">
        <v>100.1005803693461</v>
      </c>
      <c r="T838" t="n">
        <v>1763.50360485458</v>
      </c>
      <c r="U838" t="n">
        <v>49002.30155992238</v>
      </c>
      <c r="V838" t="n">
        <v>398</v>
      </c>
      <c r="W838" t="n">
        <v>696</v>
      </c>
      <c r="X838" t="n">
        <v>389</v>
      </c>
      <c r="Y838" t="n">
        <v>0</v>
      </c>
      <c r="Z838" t="n">
        <v>0.5543902941747386</v>
      </c>
      <c r="AA838" t="n">
        <v>6.524005931200833</v>
      </c>
      <c r="AB838" t="n">
        <v>406.7781487169997</v>
      </c>
      <c r="AC838" t="n">
        <v>4523.307356399126</v>
      </c>
      <c r="AD838" t="n">
        <v>4956.947597210386</v>
      </c>
      <c r="AE838" t="n">
        <v>1.288478367882526</v>
      </c>
      <c r="AF838" t="n">
        <v>19.1515154269869</v>
      </c>
      <c r="AG838" t="n">
        <v>347.2610012233023</v>
      </c>
      <c r="AH838" t="n">
        <v>32202.77822712301</v>
      </c>
      <c r="AI838" t="n">
        <v>21549.55228925691</v>
      </c>
      <c r="AJ838" t="n">
        <v>-13.14487853133928</v>
      </c>
      <c r="AK838" t="n">
        <v>-1607.652608418107</v>
      </c>
      <c r="AL838" t="n">
        <v>774.1535415983884</v>
      </c>
      <c r="AM838" t="n">
        <v>0.1561283046501566</v>
      </c>
      <c r="AN838" t="n">
        <v>87.03951278802106</v>
      </c>
      <c r="AO838" t="n">
        <v>-1404.349939794669</v>
      </c>
      <c r="AP838" t="n">
        <v>1058560.602461733</v>
      </c>
      <c r="AQ838" t="n">
        <v>0.2231202252691099</v>
      </c>
      <c r="AR838" t="n">
        <v>0.2097693397759648</v>
      </c>
      <c r="AS838" t="n">
        <v>0.1180954219432138</v>
      </c>
      <c r="AT838" t="n">
        <v>0.250257269095349</v>
      </c>
      <c r="AU838" t="n">
        <v>0.1987577439163626</v>
      </c>
      <c r="AV838" t="n">
        <v>7.921478963515035</v>
      </c>
      <c r="AW838" t="n">
        <v>145.2566227856633</v>
      </c>
      <c r="AX838" t="n">
        <v>6099.508614649431</v>
      </c>
      <c r="AY838" t="n">
        <v>153482.7581689578</v>
      </c>
      <c r="AZ838" t="n">
        <v>195648.9789224321</v>
      </c>
      <c r="BA838" t="n">
        <v>58741.69390494361</v>
      </c>
      <c r="BB838" t="n">
        <v>12698.07328677243</v>
      </c>
      <c r="BC838" t="n">
        <v>71439.76719171603</v>
      </c>
      <c r="BD838" t="n">
        <v>0.156128304650157</v>
      </c>
      <c r="BE838" t="n">
        <v>-1.110223024625157e-16</v>
      </c>
      <c r="BF838" t="n">
        <v>92.66095563038982</v>
      </c>
      <c r="BG838" t="n">
        <v>5.621442842368786</v>
      </c>
      <c r="BH838" t="n">
        <v>308.0719700885124</v>
      </c>
      <c r="BI838" t="n">
        <v>1712.421909883182</v>
      </c>
      <c r="BJ838" t="n">
        <v>3232.261648583935</v>
      </c>
      <c r="BK838" t="n">
        <v>-158.7313059665344</v>
      </c>
      <c r="BL838" t="n">
        <v>134974.750612208</v>
      </c>
      <c r="BM838" t="n">
        <v>8625.851333482116</v>
      </c>
      <c r="BN838" t="n">
        <v>10859.82497358592</v>
      </c>
      <c r="BO838" t="n">
        <v>62372.3051981291</v>
      </c>
      <c r="BP838" t="n">
        <v>0.1132000198430544</v>
      </c>
      <c r="BQ838" t="n">
        <v>6.25352623348196</v>
      </c>
      <c r="BR838" t="n">
        <v>41.36938602595254</v>
      </c>
      <c r="BS838" t="n">
        <v>2438.891208016254</v>
      </c>
      <c r="BT838" t="n">
        <v>9210.641298049197</v>
      </c>
      <c r="BU838" t="n">
        <v>1583.343154349355</v>
      </c>
      <c r="BV838" t="n">
        <v>21478.47419427</v>
      </c>
      <c r="BW838" t="n">
        <v>1495.6475</v>
      </c>
      <c r="BX838" t="n">
        <v>37.41728264</v>
      </c>
      <c r="BY838" t="inlineStr">
        <is>
          <t>2022-07-27 13:56:00</t>
        </is>
      </c>
      <c r="BZ838" t="inlineStr">
        <is>
          <t>2022-07-27 13:56:00</t>
        </is>
      </c>
      <c r="CA838" t="inlineStr">
        <is>
          <t>2022-07-27 13:56:00</t>
        </is>
      </c>
    </row>
    <row r="839">
      <c r="A839" t="n">
        <v>836</v>
      </c>
      <c r="B839" t="n">
        <v>207</v>
      </c>
      <c r="C839" t="n">
        <v>80</v>
      </c>
      <c r="D839" t="n">
        <v>1119.884014886379</v>
      </c>
      <c r="E839" t="n">
        <v>11.01486674045781</v>
      </c>
      <c r="F839" t="n">
        <v>148.6172948078448</v>
      </c>
      <c r="G839" t="n">
        <v>3345.526478999529</v>
      </c>
      <c r="H839" t="n">
        <v>265342.0029961911</v>
      </c>
      <c r="I839" t="n">
        <v>209922.9093493814</v>
      </c>
      <c r="J839" t="n">
        <v>1830.272210727165</v>
      </c>
      <c r="K839" t="n">
        <v>490.825046351766</v>
      </c>
      <c r="L839" t="n">
        <v>-501.0876943967883</v>
      </c>
      <c r="M839" t="n">
        <v>0.156128304650157</v>
      </c>
      <c r="N839" t="n">
        <v>92.66095563038982</v>
      </c>
      <c r="O839" t="n">
        <v>361.9622076216674</v>
      </c>
      <c r="P839" t="n">
        <v>-1.110223024625157e-16</v>
      </c>
      <c r="Q839" t="n">
        <v>1.873814280789607</v>
      </c>
      <c r="R839" t="n">
        <v>1712.421909883182</v>
      </c>
      <c r="S839" t="n">
        <v>100.1005803693461</v>
      </c>
      <c r="T839" t="n">
        <v>1767.251233416159</v>
      </c>
      <c r="U839" t="n">
        <v>49056.19179745554</v>
      </c>
      <c r="V839" t="n">
        <v>398.6666666666667</v>
      </c>
      <c r="W839" t="n">
        <v>696.6666666666666</v>
      </c>
      <c r="X839" t="n">
        <v>389.6666666666667</v>
      </c>
      <c r="Y839" t="n">
        <v>0</v>
      </c>
      <c r="Z839" t="n">
        <v>0.5543902941747386</v>
      </c>
      <c r="AA839" t="n">
        <v>6.524005931200833</v>
      </c>
      <c r="AB839" t="n">
        <v>406.9098949035505</v>
      </c>
      <c r="AC839" t="n">
        <v>4523.307697282463</v>
      </c>
      <c r="AD839" t="n">
        <v>4956.985475055197</v>
      </c>
      <c r="AE839" t="n">
        <v>1.288478367882526</v>
      </c>
      <c r="AF839" t="n">
        <v>19.1515154269869</v>
      </c>
      <c r="AG839" t="n">
        <v>347.3087600687272</v>
      </c>
      <c r="AH839" t="n">
        <v>32202.77835069542</v>
      </c>
      <c r="AI839" t="n">
        <v>21549.56602022084</v>
      </c>
      <c r="AJ839" t="n">
        <v>-14.27346789253873</v>
      </c>
      <c r="AK839" t="n">
        <v>-1664.580380675326</v>
      </c>
      <c r="AL839" t="n">
        <v>745.2727995353561</v>
      </c>
      <c r="AM839" t="n">
        <v>0.1561283046501566</v>
      </c>
      <c r="AN839" t="n">
        <v>90.78714134960023</v>
      </c>
      <c r="AO839" t="n">
        <v>-1350.459702261514</v>
      </c>
      <c r="AP839" t="n">
        <v>1059321.185487594</v>
      </c>
      <c r="AQ839" t="n">
        <v>0.2233340881683109</v>
      </c>
      <c r="AR839" t="n">
        <v>0.2098316247057813</v>
      </c>
      <c r="AS839" t="n">
        <v>0.1181704959357631</v>
      </c>
      <c r="AT839" t="n">
        <v>0.2500785269320942</v>
      </c>
      <c r="AU839" t="n">
        <v>0.1985852642580506</v>
      </c>
      <c r="AV839" t="n">
        <v>7.920367728100136</v>
      </c>
      <c r="AW839" t="n">
        <v>145.2394133631659</v>
      </c>
      <c r="AX839" t="n">
        <v>6098.56525853894</v>
      </c>
      <c r="AY839" t="n">
        <v>153476.3851460382</v>
      </c>
      <c r="AZ839" t="n">
        <v>195647.5405364977</v>
      </c>
      <c r="BA839" t="n">
        <v>58741.69390494361</v>
      </c>
      <c r="BB839" t="n">
        <v>7156.342503908447</v>
      </c>
      <c r="BC839" t="n">
        <v>65898.03640885206</v>
      </c>
      <c r="BD839" t="n">
        <v>0.156128304650157</v>
      </c>
      <c r="BE839" t="n">
        <v>-1.110223024625157e-16</v>
      </c>
      <c r="BF839" t="n">
        <v>92.66095563038982</v>
      </c>
      <c r="BG839" t="n">
        <v>1.873814280789607</v>
      </c>
      <c r="BH839" t="n">
        <v>361.9622076216674</v>
      </c>
      <c r="BI839" t="n">
        <v>1712.421909883182</v>
      </c>
      <c r="BJ839" t="n">
        <v>3232.261648583935</v>
      </c>
      <c r="BK839" t="n">
        <v>-158.7313059665344</v>
      </c>
      <c r="BL839" t="n">
        <v>134974.750612208</v>
      </c>
      <c r="BM839" t="n">
        <v>3023.783730776712</v>
      </c>
      <c r="BN839" t="n">
        <v>12873.22487919193</v>
      </c>
      <c r="BO839" t="n">
        <v>62372.3051981291</v>
      </c>
      <c r="BP839" t="n">
        <v>0.1132000198430544</v>
      </c>
      <c r="BQ839" t="n">
        <v>6.25352623348196</v>
      </c>
      <c r="BR839" t="n">
        <v>43.2215263272316</v>
      </c>
      <c r="BS839" t="n">
        <v>2438.891208016254</v>
      </c>
      <c r="BT839" t="n">
        <v>9210.641298049197</v>
      </c>
      <c r="BU839" t="n">
        <v>1652.541199829672</v>
      </c>
      <c r="BV839" t="n">
        <v>21471.33</v>
      </c>
      <c r="BW839" t="n">
        <v>1494.83</v>
      </c>
      <c r="BX839" t="n">
        <v>37.36112509</v>
      </c>
      <c r="BY839" t="inlineStr">
        <is>
          <t>2022-07-27 13:57:00</t>
        </is>
      </c>
      <c r="BZ839" t="inlineStr">
        <is>
          <t>2022-07-27 13:57:00</t>
        </is>
      </c>
      <c r="CA839" t="inlineStr">
        <is>
          <t>2022-07-27 13:57:00</t>
        </is>
      </c>
    </row>
    <row r="840">
      <c r="A840" t="n">
        <v>837</v>
      </c>
      <c r="B840" t="n">
        <v>207.3333333333333</v>
      </c>
      <c r="C840" t="n">
        <v>80</v>
      </c>
      <c r="D840" t="n">
        <v>1119.884014886379</v>
      </c>
      <c r="E840" t="n">
        <v>11.01486674045781</v>
      </c>
      <c r="F840" t="n">
        <v>148.6172948078448</v>
      </c>
      <c r="G840" t="n">
        <v>3345.526478999529</v>
      </c>
      <c r="H840" t="n">
        <v>265556.7948363388</v>
      </c>
      <c r="I840" t="n">
        <v>209738.3784448419</v>
      </c>
      <c r="J840" t="n">
        <v>1800.103800806452</v>
      </c>
      <c r="K840" t="n">
        <v>490.825046351766</v>
      </c>
      <c r="L840" t="n">
        <v>-501.0876943967883</v>
      </c>
      <c r="M840" t="n">
        <v>0.156128304650157</v>
      </c>
      <c r="N840" t="n">
        <v>92.66095563038982</v>
      </c>
      <c r="O840" t="n">
        <v>388.9073263882449</v>
      </c>
      <c r="P840" t="n">
        <v>-1.110223024625157e-16</v>
      </c>
      <c r="Q840" t="n">
        <v>1.687538997430238e-14</v>
      </c>
      <c r="R840" t="n">
        <v>1712.421909883182</v>
      </c>
      <c r="S840" t="n">
        <v>100.1005803693461</v>
      </c>
      <c r="T840" t="n">
        <v>1769.125047696948</v>
      </c>
      <c r="U840" t="n">
        <v>49083.13691622212</v>
      </c>
      <c r="V840" t="n">
        <v>399</v>
      </c>
      <c r="W840" t="n">
        <v>697</v>
      </c>
      <c r="X840" t="n">
        <v>390</v>
      </c>
      <c r="Y840" t="n">
        <v>0</v>
      </c>
      <c r="Z840" t="n">
        <v>0.5543902941747386</v>
      </c>
      <c r="AA840" t="n">
        <v>6.524005931200833</v>
      </c>
      <c r="AB840" t="n">
        <v>406.9757679968259</v>
      </c>
      <c r="AC840" t="n">
        <v>4523.307867724131</v>
      </c>
      <c r="AD840" t="n">
        <v>4957.004413977603</v>
      </c>
      <c r="AE840" t="n">
        <v>1.288478367882526</v>
      </c>
      <c r="AF840" t="n">
        <v>19.1515154269869</v>
      </c>
      <c r="AG840" t="n">
        <v>347.3326394914396</v>
      </c>
      <c r="AH840" t="n">
        <v>32202.77841248163</v>
      </c>
      <c r="AI840" t="n">
        <v>21549.57288570281</v>
      </c>
      <c r="AJ840" t="n">
        <v>-13.90166424605008</v>
      </c>
      <c r="AK840" t="n">
        <v>-1671.030523361299</v>
      </c>
      <c r="AL840" t="n">
        <v>718.9845155481831</v>
      </c>
      <c r="AM840" t="n">
        <v>0.1561283046501566</v>
      </c>
      <c r="AN840" t="n">
        <v>92.66095563038982</v>
      </c>
      <c r="AO840" t="n">
        <v>-1323.514583494937</v>
      </c>
      <c r="AP840" t="n">
        <v>1059054.233815846</v>
      </c>
      <c r="AQ840" t="n">
        <v>0.2233160787604372</v>
      </c>
      <c r="AR840" t="n">
        <v>0.2097697962050172</v>
      </c>
      <c r="AS840" t="n">
        <v>0.1180228823820018</v>
      </c>
      <c r="AT840" t="n">
        <v>0.250749129870258</v>
      </c>
      <c r="AU840" t="n">
        <v>0.1981421127822859</v>
      </c>
      <c r="AV840" t="n">
        <v>7.922333810431724</v>
      </c>
      <c r="AW840" t="n">
        <v>145.2777912722322</v>
      </c>
      <c r="AX840" t="n">
        <v>6100.628839188198</v>
      </c>
      <c r="AY840" t="n">
        <v>153509.0057655657</v>
      </c>
      <c r="AZ840" t="n">
        <v>195684.104586274</v>
      </c>
      <c r="BA840" t="n">
        <v>58741.69390494361</v>
      </c>
      <c r="BB840" t="n">
        <v>4385.477112476457</v>
      </c>
      <c r="BC840" t="n">
        <v>63127.17101742007</v>
      </c>
      <c r="BD840" t="n">
        <v>0.156128304650157</v>
      </c>
      <c r="BE840" t="n">
        <v>-1.110223024625157e-16</v>
      </c>
      <c r="BF840" t="n">
        <v>92.66095563038982</v>
      </c>
      <c r="BG840" t="n">
        <v>1.687538997430238e-14</v>
      </c>
      <c r="BH840" t="n">
        <v>388.9073263882449</v>
      </c>
      <c r="BI840" t="n">
        <v>1712.421909883182</v>
      </c>
      <c r="BJ840" t="n">
        <v>3232.261648583935</v>
      </c>
      <c r="BK840" t="n">
        <v>-158.7313059665344</v>
      </c>
      <c r="BL840" t="n">
        <v>134974.750612208</v>
      </c>
      <c r="BM840" t="n">
        <v>222.7499294240097</v>
      </c>
      <c r="BN840" t="n">
        <v>13879.92483199494</v>
      </c>
      <c r="BO840" t="n">
        <v>62372.3051981291</v>
      </c>
      <c r="BP840" t="n">
        <v>0.1132000198430544</v>
      </c>
      <c r="BQ840" t="n">
        <v>6.25352623348196</v>
      </c>
      <c r="BR840" t="n">
        <v>44.14759647787113</v>
      </c>
      <c r="BS840" t="n">
        <v>2438.891208016254</v>
      </c>
      <c r="BT840" t="n">
        <v>9210.641298049197</v>
      </c>
      <c r="BU840" t="n">
        <v>1687.140222569831</v>
      </c>
      <c r="BV840" t="n">
        <v>21471.33</v>
      </c>
      <c r="BW840" t="n">
        <v>1494.83</v>
      </c>
      <c r="BX840" t="n">
        <v>37.36112509</v>
      </c>
      <c r="BY840" t="inlineStr">
        <is>
          <t>2022-07-27 13:57:00</t>
        </is>
      </c>
      <c r="BZ840" t="inlineStr">
        <is>
          <t>2022-07-27 13:57:00</t>
        </is>
      </c>
      <c r="CA840" t="inlineStr">
        <is>
          <t>2022-07-27 13:57:00</t>
        </is>
      </c>
    </row>
    <row r="841">
      <c r="A841" t="n">
        <v>838</v>
      </c>
      <c r="B841" t="n">
        <v>208</v>
      </c>
      <c r="C841" t="n">
        <v>80</v>
      </c>
      <c r="D841" t="n">
        <v>1119.884014886379</v>
      </c>
      <c r="E841" t="n">
        <v>11.01486674045781</v>
      </c>
      <c r="F841" t="n">
        <v>148.6172948078448</v>
      </c>
      <c r="G841" t="n">
        <v>3345.526478999529</v>
      </c>
      <c r="H841" t="n">
        <v>265556.7948363388</v>
      </c>
      <c r="I841" t="n">
        <v>209738.3784448419</v>
      </c>
      <c r="J841" t="n">
        <v>1800.103800806452</v>
      </c>
      <c r="K841" t="n">
        <v>490.825046351766</v>
      </c>
      <c r="L841" t="n">
        <v>-501.0876943967883</v>
      </c>
      <c r="M841" t="n">
        <v>0.156128304650157</v>
      </c>
      <c r="N841" t="n">
        <v>100.142400455061</v>
      </c>
      <c r="O841" t="n">
        <v>388.9073263882449</v>
      </c>
      <c r="P841" t="n">
        <v>-1.110223024625157e-16</v>
      </c>
      <c r="Q841" t="n">
        <v>1.687538997430238e-14</v>
      </c>
      <c r="R841" t="n">
        <v>1712.421909883182</v>
      </c>
      <c r="S841" t="n">
        <v>100.1005803693461</v>
      </c>
      <c r="T841" t="n">
        <v>1776.60649252162</v>
      </c>
      <c r="U841" t="n">
        <v>49083.13691622212</v>
      </c>
      <c r="V841" t="n">
        <v>400.3333333333333</v>
      </c>
      <c r="W841" t="n">
        <v>697</v>
      </c>
      <c r="X841" t="n">
        <v>390</v>
      </c>
      <c r="Y841" t="n">
        <v>0</v>
      </c>
      <c r="Z841" t="n">
        <v>0.5543902941747386</v>
      </c>
      <c r="AA841" t="n">
        <v>6.529023028267471</v>
      </c>
      <c r="AB841" t="n">
        <v>406.9757679968259</v>
      </c>
      <c r="AC841" t="n">
        <v>4523.307867724131</v>
      </c>
      <c r="AD841" t="n">
        <v>4957.004413977603</v>
      </c>
      <c r="AE841" t="n">
        <v>1.288478367882526</v>
      </c>
      <c r="AF841" t="n">
        <v>19.15333415714949</v>
      </c>
      <c r="AG841" t="n">
        <v>347.3326394914396</v>
      </c>
      <c r="AH841" t="n">
        <v>32202.77841248163</v>
      </c>
      <c r="AI841" t="n">
        <v>21549.57288570281</v>
      </c>
      <c r="AJ841" t="n">
        <v>-13.53638633334259</v>
      </c>
      <c r="AK841" t="n">
        <v>-1557.984157492228</v>
      </c>
      <c r="AL841" t="n">
        <v>750.4758421403477</v>
      </c>
      <c r="AM841" t="n">
        <v>0.1561283046501566</v>
      </c>
      <c r="AN841" t="n">
        <v>100.142400455061</v>
      </c>
      <c r="AO841" t="n">
        <v>-1323.514583494937</v>
      </c>
      <c r="AP841" t="n">
        <v>1059041.730667888</v>
      </c>
      <c r="AQ841" t="n">
        <v>0.2233187152514208</v>
      </c>
      <c r="AR841" t="n">
        <v>0.2097722727672933</v>
      </c>
      <c r="AS841" t="n">
        <v>0.1180242757714388</v>
      </c>
      <c r="AT841" t="n">
        <v>0.2507519648624842</v>
      </c>
      <c r="AU841" t="n">
        <v>0.1981327713473628</v>
      </c>
      <c r="AV841" t="n">
        <v>7.922328690335251</v>
      </c>
      <c r="AW841" t="n">
        <v>145.2777024749327</v>
      </c>
      <c r="AX841" t="n">
        <v>6100.621231475423</v>
      </c>
      <c r="AY841" t="n">
        <v>153508.8617774234</v>
      </c>
      <c r="AZ841" t="n">
        <v>195685.0066046321</v>
      </c>
      <c r="BA841" t="n">
        <v>58741.69390494361</v>
      </c>
      <c r="BB841" t="n">
        <v>4385.477112476457</v>
      </c>
      <c r="BC841" t="n">
        <v>63127.17101742007</v>
      </c>
      <c r="BD841" t="n">
        <v>0.156128304650157</v>
      </c>
      <c r="BE841" t="n">
        <v>-1.110223024625157e-16</v>
      </c>
      <c r="BF841" t="n">
        <v>100.142400455061</v>
      </c>
      <c r="BG841" t="n">
        <v>1.687538997430238e-14</v>
      </c>
      <c r="BH841" t="n">
        <v>388.9073263882449</v>
      </c>
      <c r="BI841" t="n">
        <v>1712.421909883182</v>
      </c>
      <c r="BJ841" t="n">
        <v>3232.261648583935</v>
      </c>
      <c r="BK841" t="n">
        <v>-158.7313059665344</v>
      </c>
      <c r="BL841" t="n">
        <v>146144.5477354421</v>
      </c>
      <c r="BM841" t="n">
        <v>222.7499294240097</v>
      </c>
      <c r="BN841" t="n">
        <v>13879.92483199494</v>
      </c>
      <c r="BO841" t="n">
        <v>62372.3051981291</v>
      </c>
      <c r="BP841" t="n">
        <v>0.1132000198430544</v>
      </c>
      <c r="BQ841" t="n">
        <v>6.580688643883208</v>
      </c>
      <c r="BR841" t="n">
        <v>44.14759647787113</v>
      </c>
      <c r="BS841" t="n">
        <v>2438.891208016254</v>
      </c>
      <c r="BT841" t="n">
        <v>9699.09477677826</v>
      </c>
      <c r="BU841" t="n">
        <v>1687.140222569831</v>
      </c>
      <c r="BV841" t="n">
        <v>21467.82059874</v>
      </c>
      <c r="BW841" t="n">
        <v>1493</v>
      </c>
      <c r="BX841" t="n">
        <v>37.39681566</v>
      </c>
      <c r="BY841" t="inlineStr">
        <is>
          <t>2022-07-27 13:58:00</t>
        </is>
      </c>
      <c r="BZ841" t="inlineStr">
        <is>
          <t>2022-07-27 13:58:00</t>
        </is>
      </c>
      <c r="CA841" t="inlineStr">
        <is>
          <t>2022-07-27 13:58:00</t>
        </is>
      </c>
    </row>
    <row r="842">
      <c r="A842" t="n">
        <v>839</v>
      </c>
      <c r="B842" t="n">
        <v>208</v>
      </c>
      <c r="C842" t="n">
        <v>80</v>
      </c>
      <c r="D842" t="n">
        <v>1119.884014886379</v>
      </c>
      <c r="E842" t="n">
        <v>11.01486674045781</v>
      </c>
      <c r="F842" t="n">
        <v>148.6172948078448</v>
      </c>
      <c r="G842" t="n">
        <v>3345.526478999529</v>
      </c>
      <c r="H842" t="n">
        <v>265556.7948363388</v>
      </c>
      <c r="I842" t="n">
        <v>209738.3784448419</v>
      </c>
      <c r="J842" t="n">
        <v>1800.103800806452</v>
      </c>
      <c r="K842" t="n">
        <v>490.825046351766</v>
      </c>
      <c r="L842" t="n">
        <v>-501.0876943967883</v>
      </c>
      <c r="M842" t="n">
        <v>0.156128304650157</v>
      </c>
      <c r="N842" t="n">
        <v>103.8831228673966</v>
      </c>
      <c r="O842" t="n">
        <v>388.9073263882449</v>
      </c>
      <c r="P842" t="n">
        <v>-1.110223024625157e-16</v>
      </c>
      <c r="Q842" t="n">
        <v>1.687538997430238e-14</v>
      </c>
      <c r="R842" t="n">
        <v>1712.421909883182</v>
      </c>
      <c r="S842" t="n">
        <v>100.1005803693461</v>
      </c>
      <c r="T842" t="n">
        <v>1780.347214933955</v>
      </c>
      <c r="U842" t="n">
        <v>49083.13691622212</v>
      </c>
      <c r="V842" t="n">
        <v>401</v>
      </c>
      <c r="W842" t="n">
        <v>697</v>
      </c>
      <c r="X842" t="n">
        <v>390</v>
      </c>
      <c r="Y842" t="n">
        <v>0</v>
      </c>
      <c r="Z842" t="n">
        <v>0.5543902941747386</v>
      </c>
      <c r="AA842" t="n">
        <v>6.531531576800791</v>
      </c>
      <c r="AB842" t="n">
        <v>406.9757679968259</v>
      </c>
      <c r="AC842" t="n">
        <v>4523.307867724131</v>
      </c>
      <c r="AD842" t="n">
        <v>4957.004413977603</v>
      </c>
      <c r="AE842" t="n">
        <v>1.288478367882526</v>
      </c>
      <c r="AF842" t="n">
        <v>19.15424352223079</v>
      </c>
      <c r="AG842" t="n">
        <v>347.3326394914396</v>
      </c>
      <c r="AH842" t="n">
        <v>32202.77841248163</v>
      </c>
      <c r="AI842" t="n">
        <v>21549.57288570281</v>
      </c>
      <c r="AJ842" t="n">
        <v>-13.04507144024866</v>
      </c>
      <c r="AK842" t="n">
        <v>-1400.968004686888</v>
      </c>
      <c r="AL842" t="n">
        <v>748.737295442046</v>
      </c>
      <c r="AM842" t="n">
        <v>0.1561283046501566</v>
      </c>
      <c r="AN842" t="n">
        <v>103.8831228673966</v>
      </c>
      <c r="AO842" t="n">
        <v>-1323.514583494937</v>
      </c>
      <c r="AP842" t="n">
        <v>1058862.883742486</v>
      </c>
      <c r="AQ842" t="n">
        <v>0.2233199281359307</v>
      </c>
      <c r="AR842" t="n">
        <v>0.2095508536137098</v>
      </c>
      <c r="AS842" t="n">
        <v>0.1181569766413886</v>
      </c>
      <c r="AT842" t="n">
        <v>0.250794318049703</v>
      </c>
      <c r="AU842" t="n">
        <v>0.1981779235592679</v>
      </c>
      <c r="AV842" t="n">
        <v>7.921532394861636</v>
      </c>
      <c r="AW842" t="n">
        <v>145.2740026885425</v>
      </c>
      <c r="AX842" t="n">
        <v>6099.56697200063</v>
      </c>
      <c r="AY842" t="n">
        <v>153492.0090360955</v>
      </c>
      <c r="AZ842" t="n">
        <v>195665.4175624085</v>
      </c>
      <c r="BA842" t="n">
        <v>58741.69390494361</v>
      </c>
      <c r="BB842" t="n">
        <v>4385.477112476457</v>
      </c>
      <c r="BC842" t="n">
        <v>63127.17101742007</v>
      </c>
      <c r="BD842" t="n">
        <v>0.156128304650157</v>
      </c>
      <c r="BE842" t="n">
        <v>-1.110223024625157e-16</v>
      </c>
      <c r="BF842" t="n">
        <v>103.8831228673966</v>
      </c>
      <c r="BG842" t="n">
        <v>1.687538997430238e-14</v>
      </c>
      <c r="BH842" t="n">
        <v>388.9073263882449</v>
      </c>
      <c r="BI842" t="n">
        <v>1712.421909883182</v>
      </c>
      <c r="BJ842" t="n">
        <v>3232.261648583935</v>
      </c>
      <c r="BK842" t="n">
        <v>-158.7313059665344</v>
      </c>
      <c r="BL842" t="n">
        <v>151729.4462970592</v>
      </c>
      <c r="BM842" t="n">
        <v>222.7499294240097</v>
      </c>
      <c r="BN842" t="n">
        <v>13879.92483199494</v>
      </c>
      <c r="BO842" t="n">
        <v>62372.3051981291</v>
      </c>
      <c r="BP842" t="n">
        <v>0.1132000198430544</v>
      </c>
      <c r="BQ842" t="n">
        <v>6.744269849083831</v>
      </c>
      <c r="BR842" t="n">
        <v>44.14759647787113</v>
      </c>
      <c r="BS842" t="n">
        <v>2438.891208016254</v>
      </c>
      <c r="BT842" t="n">
        <v>9943.321516142791</v>
      </c>
      <c r="BU842" t="n">
        <v>1687.140222569831</v>
      </c>
      <c r="BV842" t="n">
        <v>21464.85499999</v>
      </c>
      <c r="BW842" t="n">
        <v>1491.54895145</v>
      </c>
      <c r="BX842" t="n">
        <v>37.377</v>
      </c>
      <c r="BY842" t="inlineStr">
        <is>
          <t>2022-07-27 13:59:00</t>
        </is>
      </c>
      <c r="BZ842" t="inlineStr">
        <is>
          <t>2022-07-27 13:59:00</t>
        </is>
      </c>
      <c r="CA842" t="inlineStr">
        <is>
          <t>2022-07-27 13:59:00</t>
        </is>
      </c>
    </row>
    <row r="843">
      <c r="A843" t="n">
        <v>840</v>
      </c>
      <c r="B843" t="n">
        <v>208</v>
      </c>
      <c r="C843" t="n">
        <v>80</v>
      </c>
      <c r="D843" t="n">
        <v>1119.884014886379</v>
      </c>
      <c r="E843" t="n">
        <v>11.01486674045781</v>
      </c>
      <c r="F843" t="n">
        <v>148.6172948078448</v>
      </c>
      <c r="G843" t="n">
        <v>3345.526478999529</v>
      </c>
      <c r="H843" t="n">
        <v>265603.6490229995</v>
      </c>
      <c r="I843" t="n">
        <v>209691.5440756596</v>
      </c>
      <c r="J843" t="n">
        <v>1800.103800806452</v>
      </c>
      <c r="K843" t="n">
        <v>490.825046351766</v>
      </c>
      <c r="L843" t="n">
        <v>-501.0876943967883</v>
      </c>
      <c r="M843" t="n">
        <v>0.156128304650157</v>
      </c>
      <c r="N843" t="n">
        <v>103.8831228673966</v>
      </c>
      <c r="O843" t="n">
        <v>388.9073263882449</v>
      </c>
      <c r="P843" t="n">
        <v>-1.110223024625157e-16</v>
      </c>
      <c r="Q843" t="n">
        <v>9.467878712224145</v>
      </c>
      <c r="R843" t="n">
        <v>1712.421909883182</v>
      </c>
      <c r="S843" t="n">
        <v>100.1005803693461</v>
      </c>
      <c r="T843" t="n">
        <v>1789.81509364618</v>
      </c>
      <c r="U843" t="n">
        <v>49083.13691622212</v>
      </c>
      <c r="V843" t="n">
        <v>401</v>
      </c>
      <c r="W843" t="n">
        <v>697.6666666666666</v>
      </c>
      <c r="X843" t="n">
        <v>390.6666666666667</v>
      </c>
      <c r="Y843" t="n">
        <v>0</v>
      </c>
      <c r="Z843" t="n">
        <v>0.5543902941747386</v>
      </c>
      <c r="AA843" t="n">
        <v>6.531531576800791</v>
      </c>
      <c r="AB843" t="n">
        <v>406.9757679968259</v>
      </c>
      <c r="AC843" t="n">
        <v>4523.308202969833</v>
      </c>
      <c r="AD843" t="n">
        <v>4957.007064579818</v>
      </c>
      <c r="AE843" t="n">
        <v>1.288478367882526</v>
      </c>
      <c r="AF843" t="n">
        <v>19.15424352223079</v>
      </c>
      <c r="AG843" t="n">
        <v>347.3326394914396</v>
      </c>
      <c r="AH843" t="n">
        <v>32202.77853401037</v>
      </c>
      <c r="AI843" t="n">
        <v>21549.57384656327</v>
      </c>
      <c r="AJ843" t="n">
        <v>-12.76010612469543</v>
      </c>
      <c r="AK843" t="n">
        <v>-1274.613180747719</v>
      </c>
      <c r="AL843" t="n">
        <v>708.38959160355</v>
      </c>
      <c r="AM843" t="n">
        <v>0.1561283046501566</v>
      </c>
      <c r="AN843" t="n">
        <v>94.41524415517249</v>
      </c>
      <c r="AO843" t="n">
        <v>-1323.514583494937</v>
      </c>
      <c r="AP843" t="n">
        <v>1058548.269147317</v>
      </c>
      <c r="AQ843" t="n">
        <v>0.2233554428449359</v>
      </c>
      <c r="AR843" t="n">
        <v>0.2094094116431142</v>
      </c>
      <c r="AS843" t="n">
        <v>0.1181294673565452</v>
      </c>
      <c r="AT843" t="n">
        <v>0.2508688574496943</v>
      </c>
      <c r="AU843" t="n">
        <v>0.1982368207057105</v>
      </c>
      <c r="AV843" t="n">
        <v>7.921997635176997</v>
      </c>
      <c r="AW843" t="n">
        <v>145.2907433539983</v>
      </c>
      <c r="AX843" t="n">
        <v>6100.115492184702</v>
      </c>
      <c r="AY843" t="n">
        <v>153497.6538446544</v>
      </c>
      <c r="AZ843" t="n">
        <v>195672.9525887406</v>
      </c>
      <c r="BA843" t="n">
        <v>58741.69390494361</v>
      </c>
      <c r="BB843" t="n">
        <v>18496.87693911091</v>
      </c>
      <c r="BC843" t="n">
        <v>77238.57084405451</v>
      </c>
      <c r="BD843" t="n">
        <v>0.156128304650157</v>
      </c>
      <c r="BE843" t="n">
        <v>-1.110223024625157e-16</v>
      </c>
      <c r="BF843" t="n">
        <v>103.8831228673966</v>
      </c>
      <c r="BG843" t="n">
        <v>9.467878712224145</v>
      </c>
      <c r="BH843" t="n">
        <v>388.9073263882449</v>
      </c>
      <c r="BI843" t="n">
        <v>1712.421909883182</v>
      </c>
      <c r="BJ843" t="n">
        <v>3232.261648583935</v>
      </c>
      <c r="BK843" t="n">
        <v>-158.7313059665344</v>
      </c>
      <c r="BL843" t="n">
        <v>151729.4462970592</v>
      </c>
      <c r="BM843" t="n">
        <v>14334.14975605846</v>
      </c>
      <c r="BN843" t="n">
        <v>13879.92483199494</v>
      </c>
      <c r="BO843" t="n">
        <v>62372.3051981291</v>
      </c>
      <c r="BP843" t="n">
        <v>0.1132000198430544</v>
      </c>
      <c r="BQ843" t="n">
        <v>6.744269849083831</v>
      </c>
      <c r="BR843" t="n">
        <v>44.14759647787113</v>
      </c>
      <c r="BS843" t="n">
        <v>2438.891208016254</v>
      </c>
      <c r="BT843" t="n">
        <v>9943.321516142791</v>
      </c>
      <c r="BU843" t="n">
        <v>1687.140222569831</v>
      </c>
      <c r="BV843" t="n">
        <v>21463.6</v>
      </c>
      <c r="BW843" t="n">
        <v>1490.45</v>
      </c>
      <c r="BX843" t="n">
        <v>37.34117992</v>
      </c>
      <c r="BY843" t="inlineStr">
        <is>
          <t>2022-07-27 14:00:00</t>
        </is>
      </c>
      <c r="BZ843" t="inlineStr">
        <is>
          <t>2022-07-27 14:00:00</t>
        </is>
      </c>
      <c r="CA843" t="inlineStr">
        <is>
          <t>2022-07-27 14:01:00</t>
        </is>
      </c>
    </row>
    <row r="844">
      <c r="A844" t="n">
        <v>841</v>
      </c>
      <c r="B844" t="n">
        <v>208</v>
      </c>
      <c r="C844" t="n">
        <v>80</v>
      </c>
      <c r="D844" t="n">
        <v>1119.884014886379</v>
      </c>
      <c r="E844" t="n">
        <v>11.00847456572717</v>
      </c>
      <c r="F844" t="n">
        <v>148.5875287109658</v>
      </c>
      <c r="G844" t="n">
        <v>3351.03231854745</v>
      </c>
      <c r="H844" t="n">
        <v>265627.0761163298</v>
      </c>
      <c r="I844" t="n">
        <v>209668.1268910684</v>
      </c>
      <c r="J844" t="n">
        <v>1800.103800806452</v>
      </c>
      <c r="K844" t="n">
        <v>490.825046351766</v>
      </c>
      <c r="L844" t="n">
        <v>-501.0876943967883</v>
      </c>
      <c r="M844" t="n">
        <v>0.156128304650157</v>
      </c>
      <c r="N844" t="n">
        <v>103.8831228673966</v>
      </c>
      <c r="O844" t="n">
        <v>388.9073263882449</v>
      </c>
      <c r="P844" t="n">
        <v>-1.110223024625157e-16</v>
      </c>
      <c r="Q844" t="n">
        <v>14.20181806833621</v>
      </c>
      <c r="R844" t="n">
        <v>1712.421909883182</v>
      </c>
      <c r="S844" t="n">
        <v>100.1122836318488</v>
      </c>
      <c r="T844" t="n">
        <v>1794.579459811181</v>
      </c>
      <c r="U844" t="n">
        <v>49088.64214737665</v>
      </c>
      <c r="V844" t="n">
        <v>401</v>
      </c>
      <c r="W844" t="n">
        <v>698</v>
      </c>
      <c r="X844" t="n">
        <v>392.3333333333333</v>
      </c>
      <c r="Y844" t="n">
        <v>0</v>
      </c>
      <c r="Z844" t="n">
        <v>0.5554722501742174</v>
      </c>
      <c r="AA844" t="n">
        <v>6.532192288811578</v>
      </c>
      <c r="AB844" t="n">
        <v>406.9763763902142</v>
      </c>
      <c r="AC844" t="n">
        <v>4523.308370592685</v>
      </c>
      <c r="AD844" t="n">
        <v>4957.008389880924</v>
      </c>
      <c r="AE844" t="n">
        <v>1.288870583935896</v>
      </c>
      <c r="AF844" t="n">
        <v>19.15448303461153</v>
      </c>
      <c r="AG844" t="n">
        <v>347.332860037981</v>
      </c>
      <c r="AH844" t="n">
        <v>32202.77859477474</v>
      </c>
      <c r="AI844" t="n">
        <v>21549.5743269935</v>
      </c>
      <c r="AJ844" t="n">
        <v>-10.13168611538991</v>
      </c>
      <c r="AK844" t="n">
        <v>-1206.07824476068</v>
      </c>
      <c r="AL844" t="n">
        <v>692.586792182898</v>
      </c>
      <c r="AM844" t="n">
        <v>0.1561283046501566</v>
      </c>
      <c r="AN844" t="n">
        <v>89.68130479906041</v>
      </c>
      <c r="AO844" t="n">
        <v>-1323.514583494937</v>
      </c>
      <c r="AP844" t="n">
        <v>1058232.127412996</v>
      </c>
      <c r="AQ844" t="n">
        <v>0.2234091062312108</v>
      </c>
      <c r="AR844" t="n">
        <v>0.2093176358081831</v>
      </c>
      <c r="AS844" t="n">
        <v>0.1180515152992428</v>
      </c>
      <c r="AT844" t="n">
        <v>0.2510103426733345</v>
      </c>
      <c r="AU844" t="n">
        <v>0.1982113999880288</v>
      </c>
      <c r="AV844" t="n">
        <v>7.922821850752356</v>
      </c>
      <c r="AW844" t="n">
        <v>145.3122748338796</v>
      </c>
      <c r="AX844" t="n">
        <v>6101.138777872085</v>
      </c>
      <c r="AY844" t="n">
        <v>153510.3747887294</v>
      </c>
      <c r="AZ844" t="n">
        <v>195690.3571986506</v>
      </c>
      <c r="BA844" t="n">
        <v>58741.69390494361</v>
      </c>
      <c r="BB844" t="n">
        <v>25552.57685242813</v>
      </c>
      <c r="BC844" t="n">
        <v>84294.27075737175</v>
      </c>
      <c r="BD844" t="n">
        <v>0.156128304650157</v>
      </c>
      <c r="BE844" t="n">
        <v>-1.110223024625157e-16</v>
      </c>
      <c r="BF844" t="n">
        <v>103.8831228673966</v>
      </c>
      <c r="BG844" t="n">
        <v>14.20181806833621</v>
      </c>
      <c r="BH844" t="n">
        <v>388.9073263882449</v>
      </c>
      <c r="BI844" t="n">
        <v>1712.421909883182</v>
      </c>
      <c r="BJ844" t="n">
        <v>3232.261648583935</v>
      </c>
      <c r="BK844" t="n">
        <v>-158.7313059665344</v>
      </c>
      <c r="BL844" t="n">
        <v>151729.4462970592</v>
      </c>
      <c r="BM844" t="n">
        <v>21389.84966937569</v>
      </c>
      <c r="BN844" t="n">
        <v>13879.92483199494</v>
      </c>
      <c r="BO844" t="n">
        <v>62372.3051981291</v>
      </c>
      <c r="BP844" t="n">
        <v>0.1132000198430544</v>
      </c>
      <c r="BQ844" t="n">
        <v>6.744269849083831</v>
      </c>
      <c r="BR844" t="n">
        <v>44.14759647787113</v>
      </c>
      <c r="BS844" t="n">
        <v>2438.891208016254</v>
      </c>
      <c r="BT844" t="n">
        <v>9943.321516142791</v>
      </c>
      <c r="BU844" t="n">
        <v>1687.140222569831</v>
      </c>
      <c r="BV844" t="n">
        <v>21438.97499999</v>
      </c>
      <c r="BW844" t="n">
        <v>1489.94018193</v>
      </c>
      <c r="BX844" t="n">
        <v>37.34117992</v>
      </c>
      <c r="BY844" t="inlineStr">
        <is>
          <t>2022-07-27 14:02:00</t>
        </is>
      </c>
      <c r="BZ844" t="inlineStr">
        <is>
          <t>2022-07-27 14:02:00</t>
        </is>
      </c>
      <c r="CA844" t="inlineStr">
        <is>
          <t>2022-07-27 14:01:00</t>
        </is>
      </c>
    </row>
    <row r="845">
      <c r="A845" t="n">
        <v>842</v>
      </c>
      <c r="B845" t="n">
        <v>208</v>
      </c>
      <c r="C845" t="n">
        <v>80</v>
      </c>
      <c r="D845" t="n">
        <v>1119.884014886379</v>
      </c>
      <c r="E845" t="n">
        <v>11.00527847836185</v>
      </c>
      <c r="F845" t="n">
        <v>148.5726456625262</v>
      </c>
      <c r="G845" t="n">
        <v>3353.785238321411</v>
      </c>
      <c r="H845" t="n">
        <v>265627.0761163298</v>
      </c>
      <c r="I845" t="n">
        <v>209668.1268910684</v>
      </c>
      <c r="J845" t="n">
        <v>1800.103800806452</v>
      </c>
      <c r="K845" t="n">
        <v>490.825046351766</v>
      </c>
      <c r="L845" t="n">
        <v>-501.0876943967883</v>
      </c>
      <c r="M845" t="n">
        <v>0.156128304650157</v>
      </c>
      <c r="N845" t="n">
        <v>103.8831228673966</v>
      </c>
      <c r="O845" t="n">
        <v>388.9073263882449</v>
      </c>
      <c r="P845" t="n">
        <v>-1.110223024625157e-16</v>
      </c>
      <c r="Q845" t="n">
        <v>14.20181806833621</v>
      </c>
      <c r="R845" t="n">
        <v>1712.421909883182</v>
      </c>
      <c r="S845" t="n">
        <v>100.1181352631002</v>
      </c>
      <c r="T845" t="n">
        <v>1794.594673215626</v>
      </c>
      <c r="U845" t="n">
        <v>49091.39476295392</v>
      </c>
      <c r="V845" t="n">
        <v>401</v>
      </c>
      <c r="W845" t="n">
        <v>698</v>
      </c>
      <c r="X845" t="n">
        <v>393</v>
      </c>
      <c r="Y845" t="n">
        <v>0</v>
      </c>
      <c r="Z845" t="n">
        <v>0.5560132281739568</v>
      </c>
      <c r="AA845" t="n">
        <v>6.532522644816972</v>
      </c>
      <c r="AB845" t="n">
        <v>406.9766805869083</v>
      </c>
      <c r="AC845" t="n">
        <v>4523.308370592685</v>
      </c>
      <c r="AD845" t="n">
        <v>4957.008389880924</v>
      </c>
      <c r="AE845" t="n">
        <v>1.289066691962582</v>
      </c>
      <c r="AF845" t="n">
        <v>19.1546027908019</v>
      </c>
      <c r="AG845" t="n">
        <v>347.3329703112518</v>
      </c>
      <c r="AH845" t="n">
        <v>32202.77859477474</v>
      </c>
      <c r="AI845" t="n">
        <v>21549.5743269935</v>
      </c>
      <c r="AJ845" t="n">
        <v>-7.426297975498456</v>
      </c>
      <c r="AK845" t="n">
        <v>-1051.428662424826</v>
      </c>
      <c r="AL845" t="n">
        <v>613.3364241984563</v>
      </c>
      <c r="AM845" t="n">
        <v>0.1561283046501566</v>
      </c>
      <c r="AN845" t="n">
        <v>89.68130479906041</v>
      </c>
      <c r="AO845" t="n">
        <v>-1323.514583494937</v>
      </c>
      <c r="AP845" t="n">
        <v>1057930.229349011</v>
      </c>
      <c r="AQ845" t="n">
        <v>0.22302216499732</v>
      </c>
      <c r="AR845" t="n">
        <v>0.2092428674095651</v>
      </c>
      <c r="AS845" t="n">
        <v>0.1183767081447912</v>
      </c>
      <c r="AT845" t="n">
        <v>0.2510819726678191</v>
      </c>
      <c r="AU845" t="n">
        <v>0.1982762867805046</v>
      </c>
      <c r="AV845" t="n">
        <v>7.923052952633881</v>
      </c>
      <c r="AW845" t="n">
        <v>145.3112106460119</v>
      </c>
      <c r="AX845" t="n">
        <v>6100.977675237108</v>
      </c>
      <c r="AY845" t="n">
        <v>153506.489282389</v>
      </c>
      <c r="AZ845" t="n">
        <v>195682.9160354116</v>
      </c>
      <c r="BA845" t="n">
        <v>58741.69390494361</v>
      </c>
      <c r="BB845" t="n">
        <v>25552.57685242813</v>
      </c>
      <c r="BC845" t="n">
        <v>84294.27075737175</v>
      </c>
      <c r="BD845" t="n">
        <v>0.156128304650157</v>
      </c>
      <c r="BE845" t="n">
        <v>-1.110223024625157e-16</v>
      </c>
      <c r="BF845" t="n">
        <v>103.8831228673966</v>
      </c>
      <c r="BG845" t="n">
        <v>14.20181806833621</v>
      </c>
      <c r="BH845" t="n">
        <v>388.9073263882449</v>
      </c>
      <c r="BI845" t="n">
        <v>1712.421909883182</v>
      </c>
      <c r="BJ845" t="n">
        <v>3232.261648583935</v>
      </c>
      <c r="BK845" t="n">
        <v>-158.7313059665344</v>
      </c>
      <c r="BL845" t="n">
        <v>151729.4462970592</v>
      </c>
      <c r="BM845" t="n">
        <v>21389.84966937569</v>
      </c>
      <c r="BN845" t="n">
        <v>13879.92483199494</v>
      </c>
      <c r="BO845" t="n">
        <v>62372.3051981291</v>
      </c>
      <c r="BP845" t="n">
        <v>0.1132000198430544</v>
      </c>
      <c r="BQ845" t="n">
        <v>6.744269849083831</v>
      </c>
      <c r="BR845" t="n">
        <v>44.14759647787113</v>
      </c>
      <c r="BS845" t="n">
        <v>2438.891208016254</v>
      </c>
      <c r="BT845" t="n">
        <v>9943.321516142791</v>
      </c>
      <c r="BU845" t="n">
        <v>1687.140222569831</v>
      </c>
      <c r="BV845" t="n">
        <v>21425.29553</v>
      </c>
      <c r="BW845" t="n">
        <v>1487.60843844</v>
      </c>
      <c r="BX845" t="n">
        <v>37.25136183</v>
      </c>
      <c r="BY845" t="inlineStr">
        <is>
          <t>2022-07-27 14:03:00</t>
        </is>
      </c>
      <c r="BZ845" t="inlineStr">
        <is>
          <t>2022-07-27 14:03:00</t>
        </is>
      </c>
      <c r="CA845" t="inlineStr">
        <is>
          <t>2022-07-27 14:03:00</t>
        </is>
      </c>
    </row>
    <row r="846">
      <c r="A846" t="n">
        <v>843</v>
      </c>
      <c r="B846" t="n">
        <v>208</v>
      </c>
      <c r="C846" t="n">
        <v>80</v>
      </c>
      <c r="D846" t="n">
        <v>1119.888173912045</v>
      </c>
      <c r="E846" t="n">
        <v>11.00537644858914</v>
      </c>
      <c r="F846" t="n">
        <v>148.5412653503458</v>
      </c>
      <c r="G846" t="n">
        <v>3353.785238321411</v>
      </c>
      <c r="H846" t="n">
        <v>266228.9658940829</v>
      </c>
      <c r="I846" t="n">
        <v>209066.4428521579</v>
      </c>
      <c r="J846" t="n">
        <v>1852.743615358217</v>
      </c>
      <c r="K846" t="n">
        <v>490.825046351766</v>
      </c>
      <c r="L846" t="n">
        <v>-501.0876943967883</v>
      </c>
      <c r="M846" t="n">
        <v>0.156128304650157</v>
      </c>
      <c r="N846" t="n">
        <v>97.77352602004868</v>
      </c>
      <c r="O846" t="n">
        <v>388.9073263882449</v>
      </c>
      <c r="P846" t="n">
        <v>-1.110223024625157e-16</v>
      </c>
      <c r="Q846" t="n">
        <v>14.20181806833621</v>
      </c>
      <c r="R846" t="n">
        <v>1712.421909883182</v>
      </c>
      <c r="S846" t="n">
        <v>100.1181352631002</v>
      </c>
      <c r="T846" t="n">
        <v>1800.704270062974</v>
      </c>
      <c r="U846" t="n">
        <v>49091.39476295392</v>
      </c>
      <c r="V846" t="n">
        <v>402.3333333333333</v>
      </c>
      <c r="W846" t="n">
        <v>698</v>
      </c>
      <c r="X846" t="n">
        <v>393.6666666666667</v>
      </c>
      <c r="Y846" t="n">
        <v>0</v>
      </c>
      <c r="Z846" t="n">
        <v>0.5560136902313567</v>
      </c>
      <c r="AA846" t="n">
        <v>6.619031071164851</v>
      </c>
      <c r="AB846" t="n">
        <v>406.9766805869083</v>
      </c>
      <c r="AC846" t="n">
        <v>4523.308710936955</v>
      </c>
      <c r="AD846" t="n">
        <v>4957.008788474523</v>
      </c>
      <c r="AE846" t="n">
        <v>1.289067154019981</v>
      </c>
      <c r="AF846" t="n">
        <v>19.18596318174012</v>
      </c>
      <c r="AG846" t="n">
        <v>347.3329703112518</v>
      </c>
      <c r="AH846" t="n">
        <v>32202.77871815166</v>
      </c>
      <c r="AI846" t="n">
        <v>21549.57447148616</v>
      </c>
      <c r="AJ846" t="n">
        <v>-6.714380489481223</v>
      </c>
      <c r="AK846" t="n">
        <v>-929.0842483264223</v>
      </c>
      <c r="AL846" t="n">
        <v>573.7112402062353</v>
      </c>
      <c r="AM846" t="n">
        <v>0.1561283046501566</v>
      </c>
      <c r="AN846" t="n">
        <v>83.57170795171248</v>
      </c>
      <c r="AO846" t="n">
        <v>-1323.514583494937</v>
      </c>
      <c r="AP846" t="n">
        <v>1057142.365488086</v>
      </c>
      <c r="AQ846" t="n">
        <v>0.2230459694801708</v>
      </c>
      <c r="AR846" t="n">
        <v>0.2090711039727231</v>
      </c>
      <c r="AS846" t="n">
        <v>0.1181799835967615</v>
      </c>
      <c r="AT846" t="n">
        <v>0.251268972645599</v>
      </c>
      <c r="AU846" t="n">
        <v>0.1984339703047456</v>
      </c>
      <c r="AV846" t="n">
        <v>7.925226953018563</v>
      </c>
      <c r="AW846" t="n">
        <v>145.360329714853</v>
      </c>
      <c r="AX846" t="n">
        <v>6103.398038816474</v>
      </c>
      <c r="AY846" t="n">
        <v>153535.3389974281</v>
      </c>
      <c r="AZ846" t="n">
        <v>195716.0385055487</v>
      </c>
      <c r="BA846" t="n">
        <v>58741.69390494361</v>
      </c>
      <c r="BB846" t="n">
        <v>25552.57685242813</v>
      </c>
      <c r="BC846" t="n">
        <v>84294.27075737175</v>
      </c>
      <c r="BD846" t="n">
        <v>0.156128304650157</v>
      </c>
      <c r="BE846" t="n">
        <v>-1.110223024625157e-16</v>
      </c>
      <c r="BF846" t="n">
        <v>97.77352602004868</v>
      </c>
      <c r="BG846" t="n">
        <v>14.20181806833621</v>
      </c>
      <c r="BH846" t="n">
        <v>388.9073263882449</v>
      </c>
      <c r="BI846" t="n">
        <v>1712.421909883182</v>
      </c>
      <c r="BJ846" t="n">
        <v>3232.261648583935</v>
      </c>
      <c r="BK846" t="n">
        <v>-158.7313059665344</v>
      </c>
      <c r="BL846" t="n">
        <v>142640.758471478</v>
      </c>
      <c r="BM846" t="n">
        <v>21389.84966937569</v>
      </c>
      <c r="BN846" t="n">
        <v>13879.92483199494</v>
      </c>
      <c r="BO846" t="n">
        <v>62372.3051981291</v>
      </c>
      <c r="BP846" t="n">
        <v>0.1132000198430544</v>
      </c>
      <c r="BQ846" t="n">
        <v>6.108332357232406</v>
      </c>
      <c r="BR846" t="n">
        <v>44.14759647787113</v>
      </c>
      <c r="BS846" t="n">
        <v>2438.891208016254</v>
      </c>
      <c r="BT846" t="n">
        <v>8997.295536944242</v>
      </c>
      <c r="BU846" t="n">
        <v>1687.140222569831</v>
      </c>
      <c r="BV846" t="n">
        <v>21425.29553</v>
      </c>
      <c r="BW846" t="n">
        <v>1487.60843844</v>
      </c>
      <c r="BX846" t="n">
        <v>37.25136183</v>
      </c>
      <c r="BY846" t="inlineStr">
        <is>
          <t>2022-07-27 14:03:00</t>
        </is>
      </c>
      <c r="BZ846" t="inlineStr">
        <is>
          <t>2022-07-27 14:03:00</t>
        </is>
      </c>
      <c r="CA846" t="inlineStr">
        <is>
          <t>2022-07-27 14:03:00</t>
        </is>
      </c>
    </row>
    <row r="847">
      <c r="A847" t="n">
        <v>844</v>
      </c>
      <c r="B847" t="n">
        <v>208</v>
      </c>
      <c r="C847" t="n">
        <v>80</v>
      </c>
      <c r="D847" t="n">
        <v>1119.893052606271</v>
      </c>
      <c r="E847" t="n">
        <v>11.00541591257578</v>
      </c>
      <c r="F847" t="n">
        <v>148.5274882564005</v>
      </c>
      <c r="G847" t="n">
        <v>3353.785238321411</v>
      </c>
      <c r="H847" t="n">
        <v>266529.9107829594</v>
      </c>
      <c r="I847" t="n">
        <v>208765.6008327027</v>
      </c>
      <c r="J847" t="n">
        <v>1879.063522634099</v>
      </c>
      <c r="K847" t="n">
        <v>490.825046351766</v>
      </c>
      <c r="L847" t="n">
        <v>-501.0876943967883</v>
      </c>
      <c r="M847" t="n">
        <v>0.156128304650157</v>
      </c>
      <c r="N847" t="n">
        <v>107.8681108119576</v>
      </c>
      <c r="O847" t="n">
        <v>388.9073263882449</v>
      </c>
      <c r="P847" t="n">
        <v>-1.110223024625157e-16</v>
      </c>
      <c r="Q847" t="n">
        <v>14.20181806833621</v>
      </c>
      <c r="R847" t="n">
        <v>1712.421909883182</v>
      </c>
      <c r="S847" t="n">
        <v>100.1181352631002</v>
      </c>
      <c r="T847" t="n">
        <v>1816.908451702231</v>
      </c>
      <c r="U847" t="n">
        <v>49091.39476295392</v>
      </c>
      <c r="V847" t="n">
        <v>403.6666666666667</v>
      </c>
      <c r="W847" t="n">
        <v>698</v>
      </c>
      <c r="X847" t="n">
        <v>394</v>
      </c>
      <c r="Y847" t="n">
        <v>0</v>
      </c>
      <c r="Z847" t="n">
        <v>0.5560138765225319</v>
      </c>
      <c r="AA847" t="n">
        <v>6.672369998964277</v>
      </c>
      <c r="AB847" t="n">
        <v>406.9766805869083</v>
      </c>
      <c r="AC847" t="n">
        <v>4523.30888110909</v>
      </c>
      <c r="AD847" t="n">
        <v>4957.008987771322</v>
      </c>
      <c r="AE847" t="n">
        <v>1.289067340311157</v>
      </c>
      <c r="AF847" t="n">
        <v>19.20529998502405</v>
      </c>
      <c r="AG847" t="n">
        <v>347.3329703112518</v>
      </c>
      <c r="AH847" t="n">
        <v>32202.77877984012</v>
      </c>
      <c r="AI847" t="n">
        <v>21549.5745437325</v>
      </c>
      <c r="AJ847" t="n">
        <v>-7.682076082901354</v>
      </c>
      <c r="AK847" t="n">
        <v>-963.2358445200531</v>
      </c>
      <c r="AL847" t="n">
        <v>570.8552457333739</v>
      </c>
      <c r="AM847" t="n">
        <v>0.1561283046501566</v>
      </c>
      <c r="AN847" t="n">
        <v>93.66629274362145</v>
      </c>
      <c r="AO847" t="n">
        <v>-1323.514583494937</v>
      </c>
      <c r="AP847" t="n">
        <v>1057040.135882083</v>
      </c>
      <c r="AQ847" t="n">
        <v>0.2230695267149513</v>
      </c>
      <c r="AR847" t="n">
        <v>0.209024215822644</v>
      </c>
      <c r="AS847" t="n">
        <v>0.1181914131468329</v>
      </c>
      <c r="AT847" t="n">
        <v>0.2521473894276914</v>
      </c>
      <c r="AU847" t="n">
        <v>0.1975674548878803</v>
      </c>
      <c r="AV847" t="n">
        <v>7.924704815076642</v>
      </c>
      <c r="AW847" t="n">
        <v>145.3535935516793</v>
      </c>
      <c r="AX847" t="n">
        <v>6102.945000992398</v>
      </c>
      <c r="AY847" t="n">
        <v>153524.0629633603</v>
      </c>
      <c r="AZ847" t="n">
        <v>195704.6027500596</v>
      </c>
      <c r="BA847" t="n">
        <v>58741.69390494361</v>
      </c>
      <c r="BB847" t="n">
        <v>25552.57685242813</v>
      </c>
      <c r="BC847" t="n">
        <v>84294.27075737175</v>
      </c>
      <c r="BD847" t="n">
        <v>0.156128304650157</v>
      </c>
      <c r="BE847" t="n">
        <v>-1.110223024625157e-16</v>
      </c>
      <c r="BF847" t="n">
        <v>107.8681108119576</v>
      </c>
      <c r="BG847" t="n">
        <v>14.20181806833621</v>
      </c>
      <c r="BH847" t="n">
        <v>388.9073263882449</v>
      </c>
      <c r="BI847" t="n">
        <v>1712.421909883182</v>
      </c>
      <c r="BJ847" t="n">
        <v>3232.261648583935</v>
      </c>
      <c r="BK847" t="n">
        <v>-158.7313059665344</v>
      </c>
      <c r="BL847" t="n">
        <v>157672.3615801382</v>
      </c>
      <c r="BM847" t="n">
        <v>21389.84966937569</v>
      </c>
      <c r="BN847" t="n">
        <v>13879.92483199494</v>
      </c>
      <c r="BO847" t="n">
        <v>62372.3051981291</v>
      </c>
      <c r="BP847" t="n">
        <v>0.1132000198430544</v>
      </c>
      <c r="BQ847" t="n">
        <v>6.400616602289131</v>
      </c>
      <c r="BR847" t="n">
        <v>44.14759647787113</v>
      </c>
      <c r="BS847" t="n">
        <v>2438.891208016254</v>
      </c>
      <c r="BT847" t="n">
        <v>9432.787533875206</v>
      </c>
      <c r="BU847" t="n">
        <v>1687.140222569831</v>
      </c>
      <c r="BV847" t="n">
        <v>21434.59264876</v>
      </c>
      <c r="BW847" t="n">
        <v>1488.735</v>
      </c>
      <c r="BX847" t="n">
        <v>37.248125</v>
      </c>
      <c r="BY847" t="inlineStr">
        <is>
          <t>2022-07-27 14:04:00</t>
        </is>
      </c>
      <c r="BZ847" t="inlineStr">
        <is>
          <t>2022-07-27 14:04:00</t>
        </is>
      </c>
      <c r="CA847" t="inlineStr">
        <is>
          <t>2022-07-27 14:04:00</t>
        </is>
      </c>
    </row>
    <row r="848">
      <c r="A848" t="n">
        <v>845</v>
      </c>
      <c r="B848" t="n">
        <v>208</v>
      </c>
      <c r="C848" t="n">
        <v>80</v>
      </c>
      <c r="D848" t="n">
        <v>1119.897357570015</v>
      </c>
      <c r="E848" t="n">
        <v>11.0054172867458</v>
      </c>
      <c r="F848" t="n">
        <v>148.4104252647023</v>
      </c>
      <c r="G848" t="n">
        <v>3353.785238321411</v>
      </c>
      <c r="H848" t="n">
        <v>266708.8324495734</v>
      </c>
      <c r="I848" t="n">
        <v>208765.6008327027</v>
      </c>
      <c r="J848" t="n">
        <v>1879.063522634099</v>
      </c>
      <c r="K848" t="n">
        <v>490.825046351766</v>
      </c>
      <c r="L848" t="n">
        <v>-501.0876943967883</v>
      </c>
      <c r="M848" t="n">
        <v>0.156128304650157</v>
      </c>
      <c r="N848" t="n">
        <v>114.4428024197491</v>
      </c>
      <c r="O848" t="n">
        <v>388.9073263882449</v>
      </c>
      <c r="P848" t="n">
        <v>-1.110223024625157e-16</v>
      </c>
      <c r="Q848" t="n">
        <v>14.20181806833621</v>
      </c>
      <c r="R848" t="n">
        <v>1829.760011664819</v>
      </c>
      <c r="S848" t="n">
        <v>100.1181352631002</v>
      </c>
      <c r="T848" t="n">
        <v>1823.603311038514</v>
      </c>
      <c r="U848" t="n">
        <v>49208.73286473555</v>
      </c>
      <c r="V848" t="n">
        <v>404</v>
      </c>
      <c r="W848" t="n">
        <v>698.6666666666666</v>
      </c>
      <c r="X848" t="n">
        <v>394.6666666666667</v>
      </c>
      <c r="Y848" t="n">
        <v>0</v>
      </c>
      <c r="Z848" t="n">
        <v>0.5560138830208515</v>
      </c>
      <c r="AA848" t="n">
        <v>6.677808113075288</v>
      </c>
      <c r="AB848" t="n">
        <v>406.9766805869083</v>
      </c>
      <c r="AC848" t="n">
        <v>4524.53185428624</v>
      </c>
      <c r="AD848" t="n">
        <v>4957.008987771322</v>
      </c>
      <c r="AE848" t="n">
        <v>1.289067346809476</v>
      </c>
      <c r="AF848" t="n">
        <v>19.20727255979479</v>
      </c>
      <c r="AG848" t="n">
        <v>347.3329703112518</v>
      </c>
      <c r="AH848" t="n">
        <v>32203.22211462244</v>
      </c>
      <c r="AI848" t="n">
        <v>21549.5745437325</v>
      </c>
      <c r="AJ848" t="n">
        <v>-11.19008363032504</v>
      </c>
      <c r="AK848" t="n">
        <v>-1006.817503818961</v>
      </c>
      <c r="AL848" t="n">
        <v>676.9627907590466</v>
      </c>
      <c r="AM848" t="n">
        <v>0.1561283046501566</v>
      </c>
      <c r="AN848" t="n">
        <v>100.2409843514129</v>
      </c>
      <c r="AO848" t="n">
        <v>-1440.852685276574</v>
      </c>
      <c r="AP848" t="n">
        <v>1057284.748615857</v>
      </c>
      <c r="AQ848" t="n">
        <v>0.2231154921368788</v>
      </c>
      <c r="AR848" t="n">
        <v>0.2091376713027108</v>
      </c>
      <c r="AS848" t="n">
        <v>0.1181538009922989</v>
      </c>
      <c r="AT848" t="n">
        <v>0.2520890527664252</v>
      </c>
      <c r="AU848" t="n">
        <v>0.1975039828016863</v>
      </c>
      <c r="AV848" t="n">
        <v>7.924760297566465</v>
      </c>
      <c r="AW848" t="n">
        <v>145.3545532956728</v>
      </c>
      <c r="AX848" t="n">
        <v>6103.142866687616</v>
      </c>
      <c r="AY848" t="n">
        <v>153529.0991121878</v>
      </c>
      <c r="AZ848" t="n">
        <v>195712.2392534116</v>
      </c>
      <c r="BA848" t="n">
        <v>63126.61876617663</v>
      </c>
      <c r="BB848" t="n">
        <v>25552.57685242813</v>
      </c>
      <c r="BC848" t="n">
        <v>88679.19561860476</v>
      </c>
      <c r="BD848" t="n">
        <v>0.156128304650157</v>
      </c>
      <c r="BE848" t="n">
        <v>-1.110223024625157e-16</v>
      </c>
      <c r="BF848" t="n">
        <v>114.4428024197491</v>
      </c>
      <c r="BG848" t="n">
        <v>14.20181806833621</v>
      </c>
      <c r="BH848" t="n">
        <v>388.9073263882449</v>
      </c>
      <c r="BI848" t="n">
        <v>1829.760011664819</v>
      </c>
      <c r="BJ848" t="n">
        <v>3232.261648583935</v>
      </c>
      <c r="BK848" t="n">
        <v>-158.7313059665344</v>
      </c>
      <c r="BL848" t="n">
        <v>167460.3350908637</v>
      </c>
      <c r="BM848" t="n">
        <v>21389.84966937569</v>
      </c>
      <c r="BN848" t="n">
        <v>13879.92483199494</v>
      </c>
      <c r="BO848" t="n">
        <v>66757.23005936212</v>
      </c>
      <c r="BP848" t="n">
        <v>0.1132000198430544</v>
      </c>
      <c r="BQ848" t="n">
        <v>6.705743097780349</v>
      </c>
      <c r="BR848" t="n">
        <v>44.14759647787113</v>
      </c>
      <c r="BS848" t="n">
        <v>2438.891208016254</v>
      </c>
      <c r="BT848" t="n">
        <v>9887.040027140325</v>
      </c>
      <c r="BU848" t="n">
        <v>1687.140222569831</v>
      </c>
      <c r="BV848" t="n">
        <v>21463.64721152</v>
      </c>
      <c r="BW848" t="n">
        <v>1488.93470735</v>
      </c>
      <c r="BX848" t="n">
        <v>37.36999998</v>
      </c>
      <c r="BY848" t="inlineStr">
        <is>
          <t>2022-07-27 14:06:00</t>
        </is>
      </c>
      <c r="BZ848" t="inlineStr">
        <is>
          <t>2022-07-27 14:05:00</t>
        </is>
      </c>
      <c r="CA848" t="inlineStr">
        <is>
          <t>2022-07-27 14:06:00</t>
        </is>
      </c>
    </row>
    <row r="849">
      <c r="A849" t="n">
        <v>846</v>
      </c>
      <c r="B849" t="n">
        <v>208</v>
      </c>
      <c r="C849" t="n">
        <v>80</v>
      </c>
      <c r="D849" t="n">
        <v>1119.900951003973</v>
      </c>
      <c r="E849" t="n">
        <v>11.0054172867458</v>
      </c>
      <c r="F849" t="n">
        <v>148.3527950671248</v>
      </c>
      <c r="G849" t="n">
        <v>3353.786184081347</v>
      </c>
      <c r="H849" t="n">
        <v>266798.2932828804</v>
      </c>
      <c r="I849" t="n">
        <v>208765.6008327027</v>
      </c>
      <c r="J849" t="n">
        <v>1879.063522634099</v>
      </c>
      <c r="K849" t="n">
        <v>490.825046351766</v>
      </c>
      <c r="L849" t="n">
        <v>-501.0876943967883</v>
      </c>
      <c r="M849" t="n">
        <v>0.156128304650157</v>
      </c>
      <c r="N849" t="n">
        <v>114.4428024197491</v>
      </c>
      <c r="O849" t="n">
        <v>388.9073263882449</v>
      </c>
      <c r="P849" t="n">
        <v>-1.110223024625157e-16</v>
      </c>
      <c r="Q849" t="n">
        <v>14.20181806833621</v>
      </c>
      <c r="R849" t="n">
        <v>1901.70215932582</v>
      </c>
      <c r="S849" t="n">
        <v>100.1181352631002</v>
      </c>
      <c r="T849" t="n">
        <v>1823.663394902759</v>
      </c>
      <c r="U849" t="n">
        <v>49280.67501239656</v>
      </c>
      <c r="V849" t="n">
        <v>404</v>
      </c>
      <c r="W849" t="n">
        <v>699.6666666666666</v>
      </c>
      <c r="X849" t="n">
        <v>395</v>
      </c>
      <c r="Y849" t="n">
        <v>0</v>
      </c>
      <c r="Z849" t="n">
        <v>0.5560138830208515</v>
      </c>
      <c r="AA849" t="n">
        <v>6.67800681524611</v>
      </c>
      <c r="AB849" t="n">
        <v>406.9767084582775</v>
      </c>
      <c r="AC849" t="n">
        <v>4525.143340874814</v>
      </c>
      <c r="AD849" t="n">
        <v>4957.138231123535</v>
      </c>
      <c r="AE849" t="n">
        <v>1.289067346809476</v>
      </c>
      <c r="AF849" t="n">
        <v>19.20734551899815</v>
      </c>
      <c r="AG849" t="n">
        <v>347.332998182621</v>
      </c>
      <c r="AH849" t="n">
        <v>32203.4437820136</v>
      </c>
      <c r="AI849" t="n">
        <v>21549.62139516211</v>
      </c>
      <c r="AJ849" t="n">
        <v>-12.70216350568186</v>
      </c>
      <c r="AK849" t="n">
        <v>-1257.09904619332</v>
      </c>
      <c r="AL849" t="n">
        <v>730.7305618900983</v>
      </c>
      <c r="AM849" t="n">
        <v>0.1561283046501566</v>
      </c>
      <c r="AN849" t="n">
        <v>100.2409843514129</v>
      </c>
      <c r="AO849" t="n">
        <v>-1512.794832937574</v>
      </c>
      <c r="AP849" t="n">
        <v>1058057.277588281</v>
      </c>
      <c r="AQ849" t="n">
        <v>0.2232548266164791</v>
      </c>
      <c r="AR849" t="n">
        <v>0.2087639965463168</v>
      </c>
      <c r="AS849" t="n">
        <v>0.1184538464445638</v>
      </c>
      <c r="AT849" t="n">
        <v>0.2521597177761326</v>
      </c>
      <c r="AU849" t="n">
        <v>0.1973676126165077</v>
      </c>
      <c r="AV849" t="n">
        <v>7.922028594673407</v>
      </c>
      <c r="AW849" t="n">
        <v>145.3176045564068</v>
      </c>
      <c r="AX849" t="n">
        <v>6100.064478222533</v>
      </c>
      <c r="AY849" t="n">
        <v>153491.1201742219</v>
      </c>
      <c r="AZ849" t="n">
        <v>195670.6334011559</v>
      </c>
      <c r="BA849" t="n">
        <v>65319.08119679314</v>
      </c>
      <c r="BB849" t="n">
        <v>26048.59247846438</v>
      </c>
      <c r="BC849" t="n">
        <v>91367.67367525752</v>
      </c>
      <c r="BD849" t="n">
        <v>0.156128304650157</v>
      </c>
      <c r="BE849" t="n">
        <v>-1.110223024625157e-16</v>
      </c>
      <c r="BF849" t="n">
        <v>114.4428024197491</v>
      </c>
      <c r="BG849" t="n">
        <v>14.20181806833621</v>
      </c>
      <c r="BH849" t="n">
        <v>388.9073263882449</v>
      </c>
      <c r="BI849" t="n">
        <v>1901.70215932582</v>
      </c>
      <c r="BJ849" t="n">
        <v>3232.261648583935</v>
      </c>
      <c r="BK849" t="n">
        <v>-158.7313059665344</v>
      </c>
      <c r="BL849" t="n">
        <v>167460.3350908637</v>
      </c>
      <c r="BM849" t="n">
        <v>21389.84966937569</v>
      </c>
      <c r="BN849" t="n">
        <v>13879.92483199494</v>
      </c>
      <c r="BO849" t="n">
        <v>69445.70811601488</v>
      </c>
      <c r="BP849" t="n">
        <v>0.1132000198430544</v>
      </c>
      <c r="BQ849" t="n">
        <v>6.705743097780349</v>
      </c>
      <c r="BR849" t="n">
        <v>44.14759647787113</v>
      </c>
      <c r="BS849" t="n">
        <v>2438.891208016254</v>
      </c>
      <c r="BT849" t="n">
        <v>9887.040027140325</v>
      </c>
      <c r="BU849" t="n">
        <v>1687.140222569831</v>
      </c>
      <c r="BV849" t="n">
        <v>21463.64721152</v>
      </c>
      <c r="BW849" t="n">
        <v>1492.58005147</v>
      </c>
      <c r="BX849" t="n">
        <v>37.36999998</v>
      </c>
      <c r="BY849" t="inlineStr">
        <is>
          <t>2022-07-27 14:06:00</t>
        </is>
      </c>
      <c r="BZ849" t="inlineStr">
        <is>
          <t>2022-07-27 14:06:00</t>
        </is>
      </c>
      <c r="CA849" t="inlineStr">
        <is>
          <t>2022-07-27 14:06:00</t>
        </is>
      </c>
    </row>
    <row r="850">
      <c r="A850" t="n">
        <v>847</v>
      </c>
      <c r="B850" t="n">
        <v>208</v>
      </c>
      <c r="C850" t="n">
        <v>80</v>
      </c>
      <c r="D850" t="n">
        <v>1119.903900740373</v>
      </c>
      <c r="E850" t="n">
        <v>11.0054172867458</v>
      </c>
      <c r="F850" t="n">
        <v>148.2272029967242</v>
      </c>
      <c r="G850" t="n">
        <v>3353.786184081347</v>
      </c>
      <c r="H850" t="n">
        <v>267177.82444531</v>
      </c>
      <c r="I850" t="n">
        <v>208579.096244098</v>
      </c>
      <c r="J850" t="n">
        <v>1879.063522634099</v>
      </c>
      <c r="K850" t="n">
        <v>490.825046351766</v>
      </c>
      <c r="L850" t="n">
        <v>-501.0876943967883</v>
      </c>
      <c r="M850" t="n">
        <v>0.156128304650157</v>
      </c>
      <c r="N850" t="n">
        <v>114.4428024197491</v>
      </c>
      <c r="O850" t="n">
        <v>388.9073263882449</v>
      </c>
      <c r="P850" t="n">
        <v>-1.110223024625157e-16</v>
      </c>
      <c r="Q850" t="n">
        <v>14.20181806833621</v>
      </c>
      <c r="R850" t="n">
        <v>1908.338707710911</v>
      </c>
      <c r="S850" t="n">
        <v>100.1181352631002</v>
      </c>
      <c r="T850" t="n">
        <v>1826.253279771969</v>
      </c>
      <c r="U850" t="n">
        <v>49287.31156078165</v>
      </c>
      <c r="V850" t="n">
        <v>404</v>
      </c>
      <c r="W850" t="n">
        <v>700</v>
      </c>
      <c r="X850" t="n">
        <v>397.6666666666667</v>
      </c>
      <c r="Y850" t="n">
        <v>0</v>
      </c>
      <c r="Z850" t="n">
        <v>0.5560138830208515</v>
      </c>
      <c r="AA850" t="n">
        <v>6.680017462754516</v>
      </c>
      <c r="AB850" t="n">
        <v>406.9767084582775</v>
      </c>
      <c r="AC850" t="n">
        <v>4525.144336141587</v>
      </c>
      <c r="AD850" t="n">
        <v>4957.203599547869</v>
      </c>
      <c r="AE850" t="n">
        <v>1.289067346809476</v>
      </c>
      <c r="AF850" t="n">
        <v>19.20807524144531</v>
      </c>
      <c r="AG850" t="n">
        <v>347.332998182621</v>
      </c>
      <c r="AH850" t="n">
        <v>32203.44414280314</v>
      </c>
      <c r="AI850" t="n">
        <v>21549.64509157715</v>
      </c>
      <c r="AJ850" t="n">
        <v>-11.37666422579729</v>
      </c>
      <c r="AK850" t="n">
        <v>-1237.882220648047</v>
      </c>
      <c r="AL850" t="n">
        <v>612.7317132778838</v>
      </c>
      <c r="AM850" t="n">
        <v>0.1561283046501566</v>
      </c>
      <c r="AN850" t="n">
        <v>100.2409843514129</v>
      </c>
      <c r="AO850" t="n">
        <v>-1519.431381322665</v>
      </c>
      <c r="AP850" t="n">
        <v>1058595.674324968</v>
      </c>
      <c r="AQ850" t="n">
        <v>0.2231412802710563</v>
      </c>
      <c r="AR850" t="n">
        <v>0.2091718565147219</v>
      </c>
      <c r="AS850" t="n">
        <v>0.118393634767083</v>
      </c>
      <c r="AT850" t="n">
        <v>0.252030527946523</v>
      </c>
      <c r="AU850" t="n">
        <v>0.1972627005006157</v>
      </c>
      <c r="AV850" t="n">
        <v>7.921959380867133</v>
      </c>
      <c r="AW850" t="n">
        <v>145.2954567892493</v>
      </c>
      <c r="AX850" t="n">
        <v>6099.99175359718</v>
      </c>
      <c r="AY850" t="n">
        <v>153493.7024349396</v>
      </c>
      <c r="AZ850" t="n">
        <v>195670.6435904848</v>
      </c>
      <c r="BA850" t="n">
        <v>65319.08119679314</v>
      </c>
      <c r="BB850" t="n">
        <v>26296.6002914825</v>
      </c>
      <c r="BC850" t="n">
        <v>91615.68148827564</v>
      </c>
      <c r="BD850" t="n">
        <v>0.156128304650157</v>
      </c>
      <c r="BE850" t="n">
        <v>-1.110223024625157e-16</v>
      </c>
      <c r="BF850" t="n">
        <v>114.4428024197491</v>
      </c>
      <c r="BG850" t="n">
        <v>14.20181806833621</v>
      </c>
      <c r="BH850" t="n">
        <v>388.9073263882449</v>
      </c>
      <c r="BI850" t="n">
        <v>1908.338707710911</v>
      </c>
      <c r="BJ850" t="n">
        <v>3232.261648583935</v>
      </c>
      <c r="BK850" t="n">
        <v>-158.7313059665344</v>
      </c>
      <c r="BL850" t="n">
        <v>167460.3350908637</v>
      </c>
      <c r="BM850" t="n">
        <v>21389.84966937569</v>
      </c>
      <c r="BN850" t="n">
        <v>13879.92483199494</v>
      </c>
      <c r="BO850" t="n">
        <v>69693.71592903299</v>
      </c>
      <c r="BP850" t="n">
        <v>0.1132000198430544</v>
      </c>
      <c r="BQ850" t="n">
        <v>6.705743097780349</v>
      </c>
      <c r="BR850" t="n">
        <v>44.14759647787113</v>
      </c>
      <c r="BS850" t="n">
        <v>2438.891208016254</v>
      </c>
      <c r="BT850" t="n">
        <v>9887.040027140325</v>
      </c>
      <c r="BU850" t="n">
        <v>1687.140222569831</v>
      </c>
      <c r="BV850" t="n">
        <v>21450.9125</v>
      </c>
      <c r="BW850" t="n">
        <v>1490.46982</v>
      </c>
      <c r="BX850" t="n">
        <v>37.25351017</v>
      </c>
      <c r="BY850" t="inlineStr">
        <is>
          <t>2022-07-27 14:07:00</t>
        </is>
      </c>
      <c r="BZ850" t="inlineStr">
        <is>
          <t>2022-07-27 14:07:00</t>
        </is>
      </c>
      <c r="CA850" t="inlineStr">
        <is>
          <t>2022-07-27 14:07:00</t>
        </is>
      </c>
    </row>
    <row r="851">
      <c r="A851" t="n">
        <v>848</v>
      </c>
      <c r="B851" t="n">
        <v>208</v>
      </c>
      <c r="C851" t="n">
        <v>80.33333333333333</v>
      </c>
      <c r="D851" t="n">
        <v>1119.906296176929</v>
      </c>
      <c r="E851" t="n">
        <v>11.0054172867458</v>
      </c>
      <c r="F851" t="n">
        <v>148.1649909129553</v>
      </c>
      <c r="G851" t="n">
        <v>3353.786184081347</v>
      </c>
      <c r="H851" t="n">
        <v>267367.5900265247</v>
      </c>
      <c r="I851" t="n">
        <v>208485.8439497957</v>
      </c>
      <c r="J851" t="n">
        <v>1879.063522634099</v>
      </c>
      <c r="K851" t="n">
        <v>490.825046351766</v>
      </c>
      <c r="L851" t="n">
        <v>-501.0876943967883</v>
      </c>
      <c r="M851" t="n">
        <v>0.156128304650157</v>
      </c>
      <c r="N851" t="n">
        <v>114.4428024197491</v>
      </c>
      <c r="O851" t="n">
        <v>388.9073263882449</v>
      </c>
      <c r="P851" t="n">
        <v>-1.110223024625157e-16</v>
      </c>
      <c r="Q851" t="n">
        <v>14.20181806833621</v>
      </c>
      <c r="R851" t="n">
        <v>1908.338707710911</v>
      </c>
      <c r="S851" t="n">
        <v>100.1181352631002</v>
      </c>
      <c r="T851" t="n">
        <v>1827.548222206574</v>
      </c>
      <c r="U851" t="n">
        <v>49287.31156078165</v>
      </c>
      <c r="V851" t="n">
        <v>404</v>
      </c>
      <c r="W851" t="n">
        <v>700</v>
      </c>
      <c r="X851" t="n">
        <v>399</v>
      </c>
      <c r="Y851" t="n">
        <v>0</v>
      </c>
      <c r="Z851" t="n">
        <v>0.5560138830208515</v>
      </c>
      <c r="AA851" t="n">
        <v>6.681023100540055</v>
      </c>
      <c r="AB851" t="n">
        <v>406.9767084582775</v>
      </c>
      <c r="AC851" t="n">
        <v>4525.144833774973</v>
      </c>
      <c r="AD851" t="n">
        <v>4957.203972921982</v>
      </c>
      <c r="AE851" t="n">
        <v>1.289067346809476</v>
      </c>
      <c r="AF851" t="n">
        <v>19.20844041670022</v>
      </c>
      <c r="AG851" t="n">
        <v>347.332998182621</v>
      </c>
      <c r="AH851" t="n">
        <v>32203.44432319791</v>
      </c>
      <c r="AI851" t="n">
        <v>21549.64522692726</v>
      </c>
      <c r="AJ851" t="n">
        <v>-10.51485099742621</v>
      </c>
      <c r="AK851" t="n">
        <v>-1172.729875477533</v>
      </c>
      <c r="AL851" t="n">
        <v>548.2773581106085</v>
      </c>
      <c r="AM851" t="n">
        <v>0.1561283046501566</v>
      </c>
      <c r="AN851" t="n">
        <v>100.2409843514129</v>
      </c>
      <c r="AO851" t="n">
        <v>-1519.431381322665</v>
      </c>
      <c r="AP851" t="n">
        <v>1057764.441908483</v>
      </c>
      <c r="AQ851" t="n">
        <v>0.2231841361749959</v>
      </c>
      <c r="AR851" t="n">
        <v>0.2087735000956711</v>
      </c>
      <c r="AS851" t="n">
        <v>0.1181173262841536</v>
      </c>
      <c r="AT851" t="n">
        <v>0.2527667910900073</v>
      </c>
      <c r="AU851" t="n">
        <v>0.1971582463551721</v>
      </c>
      <c r="AV851" t="n">
        <v>7.924652557378149</v>
      </c>
      <c r="AW851" t="n">
        <v>145.3554635487675</v>
      </c>
      <c r="AX851" t="n">
        <v>6103.222351292357</v>
      </c>
      <c r="AY851" t="n">
        <v>153534.4248274115</v>
      </c>
      <c r="AZ851" t="n">
        <v>195718.0998674071</v>
      </c>
      <c r="BA851" t="n">
        <v>65319.08119679314</v>
      </c>
      <c r="BB851" t="n">
        <v>26296.6002914825</v>
      </c>
      <c r="BC851" t="n">
        <v>91615.68148827564</v>
      </c>
      <c r="BD851" t="n">
        <v>0.156128304650157</v>
      </c>
      <c r="BE851" t="n">
        <v>-1.110223024625157e-16</v>
      </c>
      <c r="BF851" t="n">
        <v>114.4428024197491</v>
      </c>
      <c r="BG851" t="n">
        <v>14.20181806833621</v>
      </c>
      <c r="BH851" t="n">
        <v>388.9073263882449</v>
      </c>
      <c r="BI851" t="n">
        <v>1908.338707710911</v>
      </c>
      <c r="BJ851" t="n">
        <v>3232.261648583935</v>
      </c>
      <c r="BK851" t="n">
        <v>-158.7313059665344</v>
      </c>
      <c r="BL851" t="n">
        <v>167460.3350908637</v>
      </c>
      <c r="BM851" t="n">
        <v>21389.84966937569</v>
      </c>
      <c r="BN851" t="n">
        <v>13879.92483199494</v>
      </c>
      <c r="BO851" t="n">
        <v>69693.71592903299</v>
      </c>
      <c r="BP851" t="n">
        <v>0.1132000198430544</v>
      </c>
      <c r="BQ851" t="n">
        <v>6.705743097780349</v>
      </c>
      <c r="BR851" t="n">
        <v>44.14759647787113</v>
      </c>
      <c r="BS851" t="n">
        <v>2438.891208016254</v>
      </c>
      <c r="BT851" t="n">
        <v>9887.040027140325</v>
      </c>
      <c r="BU851" t="n">
        <v>1687.140222569831</v>
      </c>
      <c r="BV851" t="n">
        <v>21449</v>
      </c>
      <c r="BW851" t="n">
        <v>1490.55</v>
      </c>
      <c r="BX851" t="n">
        <v>37.248125</v>
      </c>
      <c r="BY851" t="inlineStr">
        <is>
          <t>2022-07-27 14:08:00</t>
        </is>
      </c>
      <c r="BZ851" t="inlineStr">
        <is>
          <t>2022-07-27 14:08:00</t>
        </is>
      </c>
      <c r="CA851" t="inlineStr">
        <is>
          <t>2022-07-27 14:08:00</t>
        </is>
      </c>
    </row>
    <row r="852">
      <c r="A852" t="n">
        <v>849</v>
      </c>
      <c r="B852" t="n">
        <v>208</v>
      </c>
      <c r="C852" t="n">
        <v>81.33333333333333</v>
      </c>
      <c r="D852" t="n">
        <v>1120.193884047723</v>
      </c>
      <c r="E852" t="n">
        <v>11.01800422882713</v>
      </c>
      <c r="F852" t="n">
        <v>148.3031278567854</v>
      </c>
      <c r="G852" t="n">
        <v>3353.786184081347</v>
      </c>
      <c r="H852" t="n">
        <v>267367.5900265247</v>
      </c>
      <c r="I852" t="n">
        <v>208306.1216255735</v>
      </c>
      <c r="J852" t="n">
        <v>1855.293203676214</v>
      </c>
      <c r="K852" t="n">
        <v>490.825046351766</v>
      </c>
      <c r="L852" t="n">
        <v>-501.0876943967883</v>
      </c>
      <c r="M852" t="n">
        <v>0.156128304650157</v>
      </c>
      <c r="N852" t="n">
        <v>114.4428024197491</v>
      </c>
      <c r="O852" t="n">
        <v>388.9073263882449</v>
      </c>
      <c r="P852" t="n">
        <v>-1.110223024625157e-16</v>
      </c>
      <c r="Q852" t="n">
        <v>14.20181806833621</v>
      </c>
      <c r="R852" t="n">
        <v>1829.129394133926</v>
      </c>
      <c r="S852" t="n">
        <v>100.1181352631002</v>
      </c>
      <c r="T852" t="n">
        <v>1827.684923592278</v>
      </c>
      <c r="U852" t="n">
        <v>49366.52087435863</v>
      </c>
      <c r="V852" t="n">
        <v>404</v>
      </c>
      <c r="W852" t="n">
        <v>700.6666666666666</v>
      </c>
      <c r="X852" t="n">
        <v>399.6666666666667</v>
      </c>
      <c r="Y852" t="n">
        <v>0</v>
      </c>
      <c r="Z852" t="n">
        <v>0.5560741231385201</v>
      </c>
      <c r="AA852" t="n">
        <v>6.681354342336189</v>
      </c>
      <c r="AB852" t="n">
        <v>406.9767084582775</v>
      </c>
      <c r="AC852" t="n">
        <v>4525.144833774973</v>
      </c>
      <c r="AD852" t="n">
        <v>4957.996812498362</v>
      </c>
      <c r="AE852" t="n">
        <v>1.289127586927145</v>
      </c>
      <c r="AF852" t="n">
        <v>19.20856094620855</v>
      </c>
      <c r="AG852" t="n">
        <v>347.332998182621</v>
      </c>
      <c r="AH852" t="n">
        <v>32203.44432319791</v>
      </c>
      <c r="AI852" t="n">
        <v>21549.93262269712</v>
      </c>
      <c r="AJ852" t="n">
        <v>-9.151720790909938</v>
      </c>
      <c r="AK852" t="n">
        <v>-1071.826632356173</v>
      </c>
      <c r="AL852" t="n">
        <v>483.7127528487363</v>
      </c>
      <c r="AM852" t="n">
        <v>0.1561283046501566</v>
      </c>
      <c r="AN852" t="n">
        <v>100.2409843514129</v>
      </c>
      <c r="AO852" t="n">
        <v>-1440.22206774568</v>
      </c>
      <c r="AP852" t="n">
        <v>1057742.486266091</v>
      </c>
      <c r="AQ852" t="n">
        <v>0.2231688699739223</v>
      </c>
      <c r="AR852" t="n">
        <v>0.2087912039771729</v>
      </c>
      <c r="AS852" t="n">
        <v>0.1181027032854847</v>
      </c>
      <c r="AT852" t="n">
        <v>0.2527720377897908</v>
      </c>
      <c r="AU852" t="n">
        <v>0.1971651849736294</v>
      </c>
      <c r="AV852" t="n">
        <v>7.93735224893697</v>
      </c>
      <c r="AW852" t="n">
        <v>145.3579082722928</v>
      </c>
      <c r="AX852" t="n">
        <v>6103.343981153762</v>
      </c>
      <c r="AY852" t="n">
        <v>153535.8721921126</v>
      </c>
      <c r="AZ852" t="n">
        <v>195719.1689618808</v>
      </c>
      <c r="BA852" t="n">
        <v>65319.08119679314</v>
      </c>
      <c r="BB852" t="n">
        <v>23372.94888316487</v>
      </c>
      <c r="BC852" t="n">
        <v>88692.03007995801</v>
      </c>
      <c r="BD852" t="n">
        <v>0.156128304650157</v>
      </c>
      <c r="BE852" t="n">
        <v>-1.110223024625157e-16</v>
      </c>
      <c r="BF852" t="n">
        <v>114.4428024197491</v>
      </c>
      <c r="BG852" t="n">
        <v>14.20181806833621</v>
      </c>
      <c r="BH852" t="n">
        <v>388.9073263882449</v>
      </c>
      <c r="BI852" t="n">
        <v>1829.129394133926</v>
      </c>
      <c r="BJ852" t="n">
        <v>3232.261648583935</v>
      </c>
      <c r="BK852" t="n">
        <v>-158.7313059665344</v>
      </c>
      <c r="BL852" t="n">
        <v>167460.3350908637</v>
      </c>
      <c r="BM852" t="n">
        <v>21389.84966937569</v>
      </c>
      <c r="BN852" t="n">
        <v>13879.92483199494</v>
      </c>
      <c r="BO852" t="n">
        <v>66746.29420175747</v>
      </c>
      <c r="BP852" t="n">
        <v>0.1132000198430544</v>
      </c>
      <c r="BQ852" t="n">
        <v>6.705743097780349</v>
      </c>
      <c r="BR852" t="n">
        <v>44.14759647787113</v>
      </c>
      <c r="BS852" t="n">
        <v>2438.891208016254</v>
      </c>
      <c r="BT852" t="n">
        <v>9887.040027140325</v>
      </c>
      <c r="BU852" t="n">
        <v>1687.140222569831</v>
      </c>
      <c r="BV852" t="n">
        <v>21436.86</v>
      </c>
      <c r="BW852" t="n">
        <v>1489</v>
      </c>
      <c r="BX852" t="n">
        <v>37.210545</v>
      </c>
      <c r="BY852" t="inlineStr">
        <is>
          <t>2022-07-27 14:09:00</t>
        </is>
      </c>
      <c r="BZ852" t="inlineStr">
        <is>
          <t>2022-07-27 14:09:00</t>
        </is>
      </c>
      <c r="CA852" t="inlineStr">
        <is>
          <t>2022-07-27 14:09:00</t>
        </is>
      </c>
    </row>
    <row r="853">
      <c r="A853" t="n">
        <v>850</v>
      </c>
      <c r="B853" t="n">
        <v>208</v>
      </c>
      <c r="C853" t="n">
        <v>82</v>
      </c>
      <c r="D853" t="n">
        <v>1120.461120017021</v>
      </c>
      <c r="E853" t="n">
        <v>11.02973335059836</v>
      </c>
      <c r="F853" t="n">
        <v>148.3722203791111</v>
      </c>
      <c r="G853" t="n">
        <v>3353.786184081347</v>
      </c>
      <c r="H853" t="n">
        <v>267367.5900265247</v>
      </c>
      <c r="I853" t="n">
        <v>208216.2604634625</v>
      </c>
      <c r="J853" t="n">
        <v>1843.408044197271</v>
      </c>
      <c r="K853" t="n">
        <v>490.825046351766</v>
      </c>
      <c r="L853" t="n">
        <v>-501.0876943967883</v>
      </c>
      <c r="M853" t="n">
        <v>0.156128304650157</v>
      </c>
      <c r="N853" t="n">
        <v>114.4428024197491</v>
      </c>
      <c r="O853" t="n">
        <v>388.9073263882449</v>
      </c>
      <c r="P853" t="n">
        <v>-1.110223024625157e-16</v>
      </c>
      <c r="Q853" t="n">
        <v>14.20181806833621</v>
      </c>
      <c r="R853" t="n">
        <v>1789.524737345433</v>
      </c>
      <c r="S853" t="n">
        <v>100.1181352631002</v>
      </c>
      <c r="T853" t="n">
        <v>1827.75327428513</v>
      </c>
      <c r="U853" t="n">
        <v>49406.12553114713</v>
      </c>
      <c r="V853" t="n">
        <v>404</v>
      </c>
      <c r="W853" t="n">
        <v>701</v>
      </c>
      <c r="X853" t="n">
        <v>400</v>
      </c>
      <c r="Y853" t="n">
        <v>0</v>
      </c>
      <c r="Z853" t="n">
        <v>0.5561305822800721</v>
      </c>
      <c r="AA853" t="n">
        <v>6.681519989679521</v>
      </c>
      <c r="AB853" t="n">
        <v>406.9767084582775</v>
      </c>
      <c r="AC853" t="n">
        <v>4525.144833774973</v>
      </c>
      <c r="AD853" t="n">
        <v>4958.393232286551</v>
      </c>
      <c r="AE853" t="n">
        <v>1.289184046068697</v>
      </c>
      <c r="AF853" t="n">
        <v>19.20862123740797</v>
      </c>
      <c r="AG853" t="n">
        <v>347.332998182621</v>
      </c>
      <c r="AH853" t="n">
        <v>32203.44432319791</v>
      </c>
      <c r="AI853" t="n">
        <v>21550.07632058205</v>
      </c>
      <c r="AJ853" t="n">
        <v>-8.519921584759</v>
      </c>
      <c r="AK853" t="n">
        <v>-1020.035457107944</v>
      </c>
      <c r="AL853" t="n">
        <v>452.7941829330923</v>
      </c>
      <c r="AM853" t="n">
        <v>0.1561283046501566</v>
      </c>
      <c r="AN853" t="n">
        <v>100.2409843514129</v>
      </c>
      <c r="AO853" t="n">
        <v>-1400.617410957188</v>
      </c>
      <c r="AP853" t="n">
        <v>1057560.676854579</v>
      </c>
      <c r="AQ853" t="n">
        <v>0.223336040476903</v>
      </c>
      <c r="AR853" t="n">
        <v>0.2089009004118942</v>
      </c>
      <c r="AS853" t="n">
        <v>0.1180038313208742</v>
      </c>
      <c r="AT853" t="n">
        <v>0.2528154928240438</v>
      </c>
      <c r="AU853" t="n">
        <v>0.1969437349662848</v>
      </c>
      <c r="AV853" t="n">
        <v>7.95021434807246</v>
      </c>
      <c r="AW853" t="n">
        <v>145.3849962197096</v>
      </c>
      <c r="AX853" t="n">
        <v>6104.480434845143</v>
      </c>
      <c r="AY853" t="n">
        <v>153550.588543822</v>
      </c>
      <c r="AZ853" t="n">
        <v>195736.8027792449</v>
      </c>
      <c r="BA853" t="n">
        <v>65319.08119679314</v>
      </c>
      <c r="BB853" t="n">
        <v>21911.12317900606</v>
      </c>
      <c r="BC853" t="n">
        <v>87230.20437579919</v>
      </c>
      <c r="BD853" t="n">
        <v>0.156128304650157</v>
      </c>
      <c r="BE853" t="n">
        <v>-1.110223024625157e-16</v>
      </c>
      <c r="BF853" t="n">
        <v>114.4428024197491</v>
      </c>
      <c r="BG853" t="n">
        <v>14.20181806833621</v>
      </c>
      <c r="BH853" t="n">
        <v>388.9073263882449</v>
      </c>
      <c r="BI853" t="n">
        <v>1789.524737345433</v>
      </c>
      <c r="BJ853" t="n">
        <v>3232.261648583935</v>
      </c>
      <c r="BK853" t="n">
        <v>-158.7313059665344</v>
      </c>
      <c r="BL853" t="n">
        <v>167460.3350908637</v>
      </c>
      <c r="BM853" t="n">
        <v>21389.84966937569</v>
      </c>
      <c r="BN853" t="n">
        <v>13879.92483199494</v>
      </c>
      <c r="BO853" t="n">
        <v>65272.58333811971</v>
      </c>
      <c r="BP853" t="n">
        <v>0.1132000198430544</v>
      </c>
      <c r="BQ853" t="n">
        <v>6.705743097780349</v>
      </c>
      <c r="BR853" t="n">
        <v>44.14759647787113</v>
      </c>
      <c r="BS853" t="n">
        <v>2438.891208016254</v>
      </c>
      <c r="BT853" t="n">
        <v>9887.040027140325</v>
      </c>
      <c r="BU853" t="n">
        <v>1687.140222569831</v>
      </c>
      <c r="BV853" t="n">
        <v>21436.86</v>
      </c>
      <c r="BW853" t="n">
        <v>1489</v>
      </c>
      <c r="BX853" t="n">
        <v>37.210545</v>
      </c>
      <c r="BY853" t="inlineStr">
        <is>
          <t>2022-07-27 14:09:00</t>
        </is>
      </c>
      <c r="BZ853" t="inlineStr">
        <is>
          <t>2022-07-27 14:09:00</t>
        </is>
      </c>
      <c r="CA853" t="inlineStr">
        <is>
          <t>2022-07-27 14:09:00</t>
        </is>
      </c>
    </row>
    <row r="854">
      <c r="A854" t="n">
        <v>851</v>
      </c>
      <c r="B854" t="n">
        <v>208</v>
      </c>
      <c r="C854" t="n">
        <v>82</v>
      </c>
      <c r="D854" t="n">
        <v>1120.710742657157</v>
      </c>
      <c r="E854" t="n">
        <v>11.04068907504234</v>
      </c>
      <c r="F854" t="n">
        <v>148.3727628460644</v>
      </c>
      <c r="G854" t="n">
        <v>3380.602522564258</v>
      </c>
      <c r="H854" t="n">
        <v>267267.3164834887</v>
      </c>
      <c r="I854" t="n">
        <v>207319.0097121076</v>
      </c>
      <c r="J854" t="n">
        <v>1843.408044197271</v>
      </c>
      <c r="K854" t="n">
        <v>490.825046351766</v>
      </c>
      <c r="L854" t="n">
        <v>-501.0876943967883</v>
      </c>
      <c r="M854" t="n">
        <v>0.156128304650157</v>
      </c>
      <c r="N854" t="n">
        <v>114.4428024197491</v>
      </c>
      <c r="O854" t="n">
        <v>388.9073263882449</v>
      </c>
      <c r="P854" t="n">
        <v>0.5019152470654432</v>
      </c>
      <c r="Q854" t="n">
        <v>14.20181806833621</v>
      </c>
      <c r="R854" t="n">
        <v>1789.524737345433</v>
      </c>
      <c r="S854" t="n">
        <v>100.6200505101657</v>
      </c>
      <c r="T854" t="n">
        <v>1827.75327428513</v>
      </c>
      <c r="U854" t="n">
        <v>49432.941534023</v>
      </c>
      <c r="V854" t="n">
        <v>404</v>
      </c>
      <c r="W854" t="n">
        <v>701.6666666666666</v>
      </c>
      <c r="X854" t="n">
        <v>401.3333333333333</v>
      </c>
      <c r="Y854" t="n">
        <v>0</v>
      </c>
      <c r="Z854" t="n">
        <v>0.5561836626589294</v>
      </c>
      <c r="AA854" t="n">
        <v>6.681520348041817</v>
      </c>
      <c r="AB854" t="n">
        <v>406.9770440653143</v>
      </c>
      <c r="AC854" t="n">
        <v>4525.145054448952</v>
      </c>
      <c r="AD854" t="n">
        <v>4958.393785849607</v>
      </c>
      <c r="AE854" t="n">
        <v>1.289237126447554</v>
      </c>
      <c r="AF854" t="n">
        <v>19.20862159577027</v>
      </c>
      <c r="AG854" t="n">
        <v>347.3331198268694</v>
      </c>
      <c r="AH854" t="n">
        <v>32203.44440318349</v>
      </c>
      <c r="AI854" t="n">
        <v>21550.07652122671</v>
      </c>
      <c r="AJ854" t="n">
        <v>-7.749688614110472</v>
      </c>
      <c r="AK854" t="n">
        <v>-1044.093293352277</v>
      </c>
      <c r="AL854" t="n">
        <v>449.9509202513988</v>
      </c>
      <c r="AM854" t="n">
        <v>-0.3457869424152868</v>
      </c>
      <c r="AN854" t="n">
        <v>100.2409843514129</v>
      </c>
      <c r="AO854" t="n">
        <v>-1400.617410957188</v>
      </c>
      <c r="AP854" t="n">
        <v>1057806.380860631</v>
      </c>
      <c r="AQ854" t="n">
        <v>0.2235218599095027</v>
      </c>
      <c r="AR854" t="n">
        <v>0.2088531891486142</v>
      </c>
      <c r="AS854" t="n">
        <v>0.1179764217546155</v>
      </c>
      <c r="AT854" t="n">
        <v>0.2527567696205326</v>
      </c>
      <c r="AU854" t="n">
        <v>0.196891759566735</v>
      </c>
      <c r="AV854" t="n">
        <v>7.961164764347859</v>
      </c>
      <c r="AW854" t="n">
        <v>145.3856924426269</v>
      </c>
      <c r="AX854" t="n">
        <v>6104.474466741932</v>
      </c>
      <c r="AY854" t="n">
        <v>153550.467283747</v>
      </c>
      <c r="AZ854" t="n">
        <v>195737.2227648905</v>
      </c>
      <c r="BA854" t="n">
        <v>65319.08119679314</v>
      </c>
      <c r="BB854" t="n">
        <v>32666.89588938007</v>
      </c>
      <c r="BC854" t="n">
        <v>97985.97708617321</v>
      </c>
      <c r="BD854" t="n">
        <v>0.156128304650157</v>
      </c>
      <c r="BE854" t="n">
        <v>0.5019152470654432</v>
      </c>
      <c r="BF854" t="n">
        <v>114.4428024197491</v>
      </c>
      <c r="BG854" t="n">
        <v>14.20181806833621</v>
      </c>
      <c r="BH854" t="n">
        <v>388.9073263882449</v>
      </c>
      <c r="BI854" t="n">
        <v>1789.524737345433</v>
      </c>
      <c r="BJ854" t="n">
        <v>3232.261648583935</v>
      </c>
      <c r="BK854" t="n">
        <v>10597.04140440748</v>
      </c>
      <c r="BL854" t="n">
        <v>167460.3350908637</v>
      </c>
      <c r="BM854" t="n">
        <v>21389.84966937569</v>
      </c>
      <c r="BN854" t="n">
        <v>13879.92483199494</v>
      </c>
      <c r="BO854" t="n">
        <v>65272.58333811971</v>
      </c>
      <c r="BP854" t="n">
        <v>0.1132000198430544</v>
      </c>
      <c r="BQ854" t="n">
        <v>6.705743097780349</v>
      </c>
      <c r="BR854" t="n">
        <v>44.14759647787113</v>
      </c>
      <c r="BS854" t="n">
        <v>2438.891208016254</v>
      </c>
      <c r="BT854" t="n">
        <v>9887.040027140325</v>
      </c>
      <c r="BU854" t="n">
        <v>1687.140222569831</v>
      </c>
      <c r="BV854" t="n">
        <v>21429.45999999</v>
      </c>
      <c r="BW854" t="n">
        <v>1489.36</v>
      </c>
      <c r="BX854" t="n">
        <v>37.20749999</v>
      </c>
      <c r="BY854" t="inlineStr">
        <is>
          <t>2022-07-27 14:11:00</t>
        </is>
      </c>
      <c r="BZ854" t="inlineStr">
        <is>
          <t>2022-07-27 14:11:00</t>
        </is>
      </c>
      <c r="CA854" t="inlineStr">
        <is>
          <t>2022-07-27 14:11:00</t>
        </is>
      </c>
    </row>
    <row r="855">
      <c r="A855" t="n">
        <v>852</v>
      </c>
      <c r="B855" t="n">
        <v>208</v>
      </c>
      <c r="C855" t="n">
        <v>82</v>
      </c>
      <c r="D855" t="n">
        <v>1120.928860349273</v>
      </c>
      <c r="E855" t="n">
        <v>11.05026569304777</v>
      </c>
      <c r="F855" t="n">
        <v>148.3732267389515</v>
      </c>
      <c r="G855" t="n">
        <v>3394.010691805714</v>
      </c>
      <c r="H855" t="n">
        <v>267217.1797119707</v>
      </c>
      <c r="I855" t="n">
        <v>206870.3843364302</v>
      </c>
      <c r="J855" t="n">
        <v>1843.408044197271</v>
      </c>
      <c r="K855" t="n">
        <v>490.825046351766</v>
      </c>
      <c r="L855" t="n">
        <v>-501.0876943967883</v>
      </c>
      <c r="M855" t="n">
        <v>0.156128304650157</v>
      </c>
      <c r="N855" t="n">
        <v>114.4428024197491</v>
      </c>
      <c r="O855" t="n">
        <v>388.9073263882449</v>
      </c>
      <c r="P855" t="n">
        <v>0.2509576235327216</v>
      </c>
      <c r="Q855" t="n">
        <v>14.20181806833621</v>
      </c>
      <c r="R855" t="n">
        <v>1789.524737345433</v>
      </c>
      <c r="S855" t="n">
        <v>101.3729233807638</v>
      </c>
      <c r="T855" t="n">
        <v>1827.75327428513</v>
      </c>
      <c r="U855" t="n">
        <v>49446.34953546093</v>
      </c>
      <c r="V855" t="n">
        <v>404</v>
      </c>
      <c r="W855" t="n">
        <v>702.6666666666666</v>
      </c>
      <c r="X855" t="n">
        <v>402</v>
      </c>
      <c r="Y855" t="n">
        <v>0</v>
      </c>
      <c r="Z855" t="n">
        <v>0.5562301953544109</v>
      </c>
      <c r="AA855" t="n">
        <v>6.681520655527835</v>
      </c>
      <c r="AB855" t="n">
        <v>406.9772118688326</v>
      </c>
      <c r="AC855" t="n">
        <v>4525.14516478594</v>
      </c>
      <c r="AD855" t="n">
        <v>4958.399081783604</v>
      </c>
      <c r="AE855" t="n">
        <v>1.289283659143035</v>
      </c>
      <c r="AF855" t="n">
        <v>19.20862190325629</v>
      </c>
      <c r="AG855" t="n">
        <v>347.3331806489935</v>
      </c>
      <c r="AH855" t="n">
        <v>32203.44444317627</v>
      </c>
      <c r="AI855" t="n">
        <v>21550.07844073187</v>
      </c>
      <c r="AJ855" t="n">
        <v>-7.364572128786206</v>
      </c>
      <c r="AK855" t="n">
        <v>-1056.122211474443</v>
      </c>
      <c r="AL855" t="n">
        <v>442.488285955353</v>
      </c>
      <c r="AM855" t="n">
        <v>-0.09482931888256511</v>
      </c>
      <c r="AN855" t="n">
        <v>100.2409843514129</v>
      </c>
      <c r="AO855" t="n">
        <v>-1400.617410957188</v>
      </c>
      <c r="AP855" t="n">
        <v>1058000.033749007</v>
      </c>
      <c r="AQ855" t="n">
        <v>0.2236257063882806</v>
      </c>
      <c r="AR855" t="n">
        <v>0.2088662107971525</v>
      </c>
      <c r="AS855" t="n">
        <v>0.1193597814301956</v>
      </c>
      <c r="AT855" t="n">
        <v>0.2525682147335012</v>
      </c>
      <c r="AU855" t="n">
        <v>0.1955800866508702</v>
      </c>
      <c r="AV855" t="n">
        <v>7.970796250201548</v>
      </c>
      <c r="AW855" t="n">
        <v>145.38222174591</v>
      </c>
      <c r="AX855" t="n">
        <v>6104.436703760782</v>
      </c>
      <c r="AY855" t="n">
        <v>153549.202703872</v>
      </c>
      <c r="AZ855" t="n">
        <v>195734.7451609439</v>
      </c>
      <c r="BA855" t="n">
        <v>65319.08119679314</v>
      </c>
      <c r="BB855" t="n">
        <v>27289.00953419307</v>
      </c>
      <c r="BC855" t="n">
        <v>92608.09073098621</v>
      </c>
      <c r="BD855" t="n">
        <v>0.156128304650157</v>
      </c>
      <c r="BE855" t="n">
        <v>0.2509576235327216</v>
      </c>
      <c r="BF855" t="n">
        <v>114.4428024197491</v>
      </c>
      <c r="BG855" t="n">
        <v>14.20181806833621</v>
      </c>
      <c r="BH855" t="n">
        <v>388.9073263882449</v>
      </c>
      <c r="BI855" t="n">
        <v>1789.524737345433</v>
      </c>
      <c r="BJ855" t="n">
        <v>3232.261648583935</v>
      </c>
      <c r="BK855" t="n">
        <v>5219.155049220474</v>
      </c>
      <c r="BL855" t="n">
        <v>167460.3350908637</v>
      </c>
      <c r="BM855" t="n">
        <v>21389.84966937569</v>
      </c>
      <c r="BN855" t="n">
        <v>13879.92483199494</v>
      </c>
      <c r="BO855" t="n">
        <v>65272.58333811971</v>
      </c>
      <c r="BP855" t="n">
        <v>0.1132000198430544</v>
      </c>
      <c r="BQ855" t="n">
        <v>6.705743097780349</v>
      </c>
      <c r="BR855" t="n">
        <v>44.14759647787113</v>
      </c>
      <c r="BS855" t="n">
        <v>2438.891208016254</v>
      </c>
      <c r="BT855" t="n">
        <v>9887.040027140325</v>
      </c>
      <c r="BU855" t="n">
        <v>1687.140222569831</v>
      </c>
      <c r="BV855" t="n">
        <v>21429.45999999</v>
      </c>
      <c r="BW855" t="n">
        <v>1489.36</v>
      </c>
      <c r="BX855" t="n">
        <v>37.20103034</v>
      </c>
      <c r="BY855" t="inlineStr">
        <is>
          <t>2022-07-27 14:11:00</t>
        </is>
      </c>
      <c r="BZ855" t="inlineStr">
        <is>
          <t>2022-07-27 14:11:00</t>
        </is>
      </c>
      <c r="CA855" t="inlineStr">
        <is>
          <t>2022-07-27 14:12:00</t>
        </is>
      </c>
    </row>
    <row r="856">
      <c r="A856" t="n">
        <v>853</v>
      </c>
      <c r="B856" t="n">
        <v>208</v>
      </c>
      <c r="C856" t="n">
        <v>82</v>
      </c>
      <c r="D856" t="n">
        <v>1121.13337735429</v>
      </c>
      <c r="E856" t="n">
        <v>11.05918182411897</v>
      </c>
      <c r="F856" t="n">
        <v>148.3736646946609</v>
      </c>
      <c r="G856" t="n">
        <v>3394.010691805714</v>
      </c>
      <c r="H856" t="n">
        <v>266313.1608395629</v>
      </c>
      <c r="I856" t="n">
        <v>207774.4035105802</v>
      </c>
      <c r="J856" t="n">
        <v>1848.317758949795</v>
      </c>
      <c r="K856" t="n">
        <v>490.825046351766</v>
      </c>
      <c r="L856" t="n">
        <v>-501.0876943967883</v>
      </c>
      <c r="M856" t="n">
        <v>0.05204276821671929</v>
      </c>
      <c r="N856" t="n">
        <v>114.4428024197491</v>
      </c>
      <c r="O856" t="n">
        <v>388.9073263882449</v>
      </c>
      <c r="P856" t="n">
        <v>-1.110223024625157e-16</v>
      </c>
      <c r="Q856" t="n">
        <v>14.20181806833621</v>
      </c>
      <c r="R856" t="n">
        <v>1789.524737345433</v>
      </c>
      <c r="S856" t="n">
        <v>101.72796654073</v>
      </c>
      <c r="T856" t="n">
        <v>1827.75327428513</v>
      </c>
      <c r="U856" t="n">
        <v>49446.34953546093</v>
      </c>
      <c r="V856" t="n">
        <v>404.6666666666667</v>
      </c>
      <c r="W856" t="n">
        <v>703</v>
      </c>
      <c r="X856" t="n">
        <v>402.6666666666667</v>
      </c>
      <c r="Y856" t="n">
        <v>0</v>
      </c>
      <c r="Z856" t="n">
        <v>0.5573188692220633</v>
      </c>
      <c r="AA856" t="n">
        <v>6.681520943054355</v>
      </c>
      <c r="AB856" t="n">
        <v>406.9772118688326</v>
      </c>
      <c r="AC856" t="n">
        <v>4525.145387335599</v>
      </c>
      <c r="AD856" t="n">
        <v>4958.401670552459</v>
      </c>
      <c r="AE856" t="n">
        <v>1.28970620091628</v>
      </c>
      <c r="AF856" t="n">
        <v>19.2086221907828</v>
      </c>
      <c r="AG856" t="n">
        <v>347.3331806489935</v>
      </c>
      <c r="AH856" t="n">
        <v>32203.44452383646</v>
      </c>
      <c r="AI856" t="n">
        <v>21550.0793790256</v>
      </c>
      <c r="AJ856" t="n">
        <v>-2.454857376262069</v>
      </c>
      <c r="AK856" t="n">
        <v>-1056.122211474443</v>
      </c>
      <c r="AL856" t="n">
        <v>439.4677844777535</v>
      </c>
      <c r="AM856" t="n">
        <v>0.05204276821671888</v>
      </c>
      <c r="AN856" t="n">
        <v>100.2409843514129</v>
      </c>
      <c r="AO856" t="n">
        <v>-1400.617410957188</v>
      </c>
      <c r="AP856" t="n">
        <v>1058189.98465901</v>
      </c>
      <c r="AQ856" t="n">
        <v>0.2237795009321843</v>
      </c>
      <c r="AR856" t="n">
        <v>0.2088293710766253</v>
      </c>
      <c r="AS856" t="n">
        <v>0.1193176051092894</v>
      </c>
      <c r="AT856" t="n">
        <v>0.252523003614203</v>
      </c>
      <c r="AU856" t="n">
        <v>0.1955505192676978</v>
      </c>
      <c r="AV856" t="n">
        <v>7.979920622407408</v>
      </c>
      <c r="AW856" t="n">
        <v>145.385482247725</v>
      </c>
      <c r="AX856" t="n">
        <v>6104.62449383932</v>
      </c>
      <c r="AY856" t="n">
        <v>153551.7650817984</v>
      </c>
      <c r="AZ856" t="n">
        <v>195737.2106679266</v>
      </c>
      <c r="BA856" t="n">
        <v>65319.08119679314</v>
      </c>
      <c r="BB856" t="n">
        <v>21911.12317900606</v>
      </c>
      <c r="BC856" t="n">
        <v>87230.20437579919</v>
      </c>
      <c r="BD856" t="n">
        <v>0.05204276821671929</v>
      </c>
      <c r="BE856" t="n">
        <v>-1.110223024625157e-16</v>
      </c>
      <c r="BF856" t="n">
        <v>114.4428024197491</v>
      </c>
      <c r="BG856" t="n">
        <v>14.20181806833621</v>
      </c>
      <c r="BH856" t="n">
        <v>388.9073263882449</v>
      </c>
      <c r="BI856" t="n">
        <v>1789.524737345433</v>
      </c>
      <c r="BJ856" t="n">
        <v>1001.76480900608</v>
      </c>
      <c r="BK856" t="n">
        <v>-158.7313059665339</v>
      </c>
      <c r="BL856" t="n">
        <v>167460.3350908637</v>
      </c>
      <c r="BM856" t="n">
        <v>21389.84966937569</v>
      </c>
      <c r="BN856" t="n">
        <v>13879.92483199494</v>
      </c>
      <c r="BO856" t="n">
        <v>65272.58333811971</v>
      </c>
      <c r="BP856" t="n">
        <v>0.03773333994768463</v>
      </c>
      <c r="BQ856" t="n">
        <v>6.705743097780349</v>
      </c>
      <c r="BR856" t="n">
        <v>44.14759647787113</v>
      </c>
      <c r="BS856" t="n">
        <v>821.6810098663778</v>
      </c>
      <c r="BT856" t="n">
        <v>9887.040027140325</v>
      </c>
      <c r="BU856" t="n">
        <v>1687.140222569831</v>
      </c>
      <c r="BV856" t="n">
        <v>21429.45999999</v>
      </c>
      <c r="BW856" t="n">
        <v>1489.36</v>
      </c>
      <c r="BX856" t="n">
        <v>37.20103034</v>
      </c>
      <c r="BY856" t="inlineStr">
        <is>
          <t>2022-07-27 14:11:00</t>
        </is>
      </c>
      <c r="BZ856" t="inlineStr">
        <is>
          <t>2022-07-27 14:11:00</t>
        </is>
      </c>
      <c r="CA856" t="inlineStr">
        <is>
          <t>2022-07-27 14:12:00</t>
        </is>
      </c>
    </row>
    <row r="857">
      <c r="A857" t="n">
        <v>854</v>
      </c>
      <c r="B857" t="n">
        <v>208</v>
      </c>
      <c r="C857" t="n">
        <v>82</v>
      </c>
      <c r="D857" t="n">
        <v>1121.327720949184</v>
      </c>
      <c r="E857" t="n">
        <v>11.06768281274311</v>
      </c>
      <c r="F857" t="n">
        <v>148.3740806590343</v>
      </c>
      <c r="G857" t="n">
        <v>3394.010691805714</v>
      </c>
      <c r="H857" t="n">
        <v>265861.1514033591</v>
      </c>
      <c r="I857" t="n">
        <v>208226.4130976553</v>
      </c>
      <c r="J857" t="n">
        <v>1850.772616326057</v>
      </c>
      <c r="K857" t="n">
        <v>490.825046351766</v>
      </c>
      <c r="L857" t="n">
        <v>-501.0876943967883</v>
      </c>
      <c r="M857" t="n">
        <v>4.163336342344337e-16</v>
      </c>
      <c r="N857" t="n">
        <v>114.4428024197491</v>
      </c>
      <c r="O857" t="n">
        <v>388.9073263882449</v>
      </c>
      <c r="P857" t="n">
        <v>-1.110223024625157e-16</v>
      </c>
      <c r="Q857" t="n">
        <v>14.20181806833621</v>
      </c>
      <c r="R857" t="n">
        <v>1789.524737345433</v>
      </c>
      <c r="S857" t="n">
        <v>101.7800093089467</v>
      </c>
      <c r="T857" t="n">
        <v>1827.75327428513</v>
      </c>
      <c r="U857" t="n">
        <v>49446.34953546093</v>
      </c>
      <c r="V857" t="n">
        <v>405</v>
      </c>
      <c r="W857" t="n">
        <v>703</v>
      </c>
      <c r="X857" t="n">
        <v>403</v>
      </c>
      <c r="Y857" t="n">
        <v>0</v>
      </c>
      <c r="Z857" t="n">
        <v>0.5578831581997875</v>
      </c>
      <c r="AA857" t="n">
        <v>6.681521213458353</v>
      </c>
      <c r="AB857" t="n">
        <v>406.9772118688326</v>
      </c>
      <c r="AC857" t="n">
        <v>4525.145498610429</v>
      </c>
      <c r="AD857" t="n">
        <v>4958.401710148769</v>
      </c>
      <c r="AE857" t="n">
        <v>1.2899374238468</v>
      </c>
      <c r="AF857" t="n">
        <v>19.2086224611868</v>
      </c>
      <c r="AG857" t="n">
        <v>347.3331806489935</v>
      </c>
      <c r="AH857" t="n">
        <v>32203.44456416656</v>
      </c>
      <c r="AI857" t="n">
        <v>21550.07939337676</v>
      </c>
      <c r="AJ857" t="n">
        <v>0</v>
      </c>
      <c r="AK857" t="n">
        <v>-1113.923368353128</v>
      </c>
      <c r="AL857" t="n">
        <v>472.3541318878342</v>
      </c>
      <c r="AM857" t="n">
        <v>0</v>
      </c>
      <c r="AN857" t="n">
        <v>100.2409843514129</v>
      </c>
      <c r="AO857" t="n">
        <v>-1400.617410957188</v>
      </c>
      <c r="AP857" t="n">
        <v>1058383.012783295</v>
      </c>
      <c r="AQ857" t="n">
        <v>0.2239185783354659</v>
      </c>
      <c r="AR857" t="n">
        <v>0.2087919010231568</v>
      </c>
      <c r="AS857" t="n">
        <v>0.1192958439384937</v>
      </c>
      <c r="AT857" t="n">
        <v>0.2511957213247244</v>
      </c>
      <c r="AU857" t="n">
        <v>0.1967979553781593</v>
      </c>
      <c r="AV857" t="n">
        <v>7.988460949428398</v>
      </c>
      <c r="AW857" t="n">
        <v>145.3857177799988</v>
      </c>
      <c r="AX857" t="n">
        <v>6104.609469295389</v>
      </c>
      <c r="AY857" t="n">
        <v>153551.3874151872</v>
      </c>
      <c r="AZ857" t="n">
        <v>195736.5674292633</v>
      </c>
      <c r="BA857" t="n">
        <v>65319.08119679314</v>
      </c>
      <c r="BB857" t="n">
        <v>21911.12317900606</v>
      </c>
      <c r="BC857" t="n">
        <v>87230.20437579919</v>
      </c>
      <c r="BD857" t="n">
        <v>4.163336342344337e-16</v>
      </c>
      <c r="BE857" t="n">
        <v>-1.110223024625157e-16</v>
      </c>
      <c r="BF857" t="n">
        <v>114.4428024197491</v>
      </c>
      <c r="BG857" t="n">
        <v>14.20181806833621</v>
      </c>
      <c r="BH857" t="n">
        <v>388.9073263882449</v>
      </c>
      <c r="BI857" t="n">
        <v>1789.524737345433</v>
      </c>
      <c r="BJ857" t="n">
        <v>-113.4836107828482</v>
      </c>
      <c r="BK857" t="n">
        <v>-158.7313059665339</v>
      </c>
      <c r="BL857" t="n">
        <v>167460.3350908637</v>
      </c>
      <c r="BM857" t="n">
        <v>21389.84966937569</v>
      </c>
      <c r="BN857" t="n">
        <v>13879.92483199494</v>
      </c>
      <c r="BO857" t="n">
        <v>65272.58333811971</v>
      </c>
      <c r="BP857" t="n">
        <v>-2.498001805406602e-16</v>
      </c>
      <c r="BQ857" t="n">
        <v>6.705743097780349</v>
      </c>
      <c r="BR857" t="n">
        <v>44.14759647787113</v>
      </c>
      <c r="BS857" t="n">
        <v>13.07591079144004</v>
      </c>
      <c r="BT857" t="n">
        <v>9887.040027140325</v>
      </c>
      <c r="BU857" t="n">
        <v>1687.140222569831</v>
      </c>
      <c r="BV857" t="n">
        <v>21438.8903375</v>
      </c>
      <c r="BW857" t="n">
        <v>1490.224933</v>
      </c>
      <c r="BX857" t="n">
        <v>37.23625018</v>
      </c>
      <c r="BY857" t="inlineStr">
        <is>
          <t>2022-07-27 14:15:00</t>
        </is>
      </c>
      <c r="BZ857" t="inlineStr">
        <is>
          <t>2022-07-27 14:15:00</t>
        </is>
      </c>
      <c r="CA857" t="inlineStr">
        <is>
          <t>2022-07-27 14:15:00</t>
        </is>
      </c>
    </row>
    <row r="858">
      <c r="A858" t="n">
        <v>855</v>
      </c>
      <c r="B858" t="n">
        <v>208</v>
      </c>
      <c r="C858" t="n">
        <v>82</v>
      </c>
      <c r="D858" t="n">
        <v>1121.526512214453</v>
      </c>
      <c r="E858" t="n">
        <v>11.07640779921581</v>
      </c>
      <c r="F858" t="n">
        <v>148.3745319438413</v>
      </c>
      <c r="G858" t="n">
        <v>3392.631241550593</v>
      </c>
      <c r="H858" t="n">
        <v>265861.1514033591</v>
      </c>
      <c r="I858" t="n">
        <v>208226.4130976553</v>
      </c>
      <c r="J858" t="n">
        <v>1905.078703538715</v>
      </c>
      <c r="K858" t="n">
        <v>490.825046351766</v>
      </c>
      <c r="L858" t="n">
        <v>-501.0876943967883</v>
      </c>
      <c r="M858" t="n">
        <v>4.163336342344337e-16</v>
      </c>
      <c r="N858" t="n">
        <v>114.4428024197491</v>
      </c>
      <c r="O858" t="n">
        <v>201.8319868728237</v>
      </c>
      <c r="P858" t="n">
        <v>-1.110223024625157e-16</v>
      </c>
      <c r="Q858" t="n">
        <v>14.20181806833621</v>
      </c>
      <c r="R858" t="n">
        <v>1789.524737345433</v>
      </c>
      <c r="S858" t="n">
        <v>101.7800093089467</v>
      </c>
      <c r="T858" t="n">
        <v>1827.75327428513</v>
      </c>
      <c r="U858" t="n">
        <v>49633.42487497636</v>
      </c>
      <c r="V858" t="n">
        <v>405.6666666666667</v>
      </c>
      <c r="W858" t="n">
        <v>703</v>
      </c>
      <c r="X858" t="n">
        <v>403</v>
      </c>
      <c r="Y858" t="n">
        <v>0</v>
      </c>
      <c r="Z858" t="n">
        <v>0.557926251762511</v>
      </c>
      <c r="AA858" t="n">
        <v>6.68152150814575</v>
      </c>
      <c r="AB858" t="n">
        <v>408.9875243912525</v>
      </c>
      <c r="AC858" t="n">
        <v>4525.145498610429</v>
      </c>
      <c r="AD858" t="n">
        <v>4958.401710148769</v>
      </c>
      <c r="AE858" t="n">
        <v>1.289980517409523</v>
      </c>
      <c r="AF858" t="n">
        <v>19.2086227558742</v>
      </c>
      <c r="AG858" t="n">
        <v>348.0617479233197</v>
      </c>
      <c r="AH858" t="n">
        <v>32203.44456416656</v>
      </c>
      <c r="AI858" t="n">
        <v>21550.07939337676</v>
      </c>
      <c r="AJ858" t="n">
        <v>0</v>
      </c>
      <c r="AK858" t="n">
        <v>-1142.82394679247</v>
      </c>
      <c r="AL858" t="n">
        <v>543.1033928055325</v>
      </c>
      <c r="AM858" t="n">
        <v>0</v>
      </c>
      <c r="AN858" t="n">
        <v>100.2409843514129</v>
      </c>
      <c r="AO858" t="n">
        <v>-1587.692750472609</v>
      </c>
      <c r="AP858" t="n">
        <v>1058914.623450534</v>
      </c>
      <c r="AQ858" t="n">
        <v>0.2240774023305546</v>
      </c>
      <c r="AR858" t="n">
        <v>0.2088088591019207</v>
      </c>
      <c r="AS858" t="n">
        <v>0.1193488393066621</v>
      </c>
      <c r="AT858" t="n">
        <v>0.251069487110335</v>
      </c>
      <c r="AU858" t="n">
        <v>0.1966954121505275</v>
      </c>
      <c r="AV858" t="n">
        <v>7.996391141833503</v>
      </c>
      <c r="AW858" t="n">
        <v>145.3697840584317</v>
      </c>
      <c r="AX858" t="n">
        <v>6103.723863483451</v>
      </c>
      <c r="AY858" t="n">
        <v>153541.5114123361</v>
      </c>
      <c r="AZ858" t="n">
        <v>195725.7948297138</v>
      </c>
      <c r="BA858" t="n">
        <v>65319.08119679314</v>
      </c>
      <c r="BB858" t="n">
        <v>21911.12317900606</v>
      </c>
      <c r="BC858" t="n">
        <v>87230.20437579919</v>
      </c>
      <c r="BD858" t="n">
        <v>4.163336342344337e-16</v>
      </c>
      <c r="BE858" t="n">
        <v>-1.110223024625157e-16</v>
      </c>
      <c r="BF858" t="n">
        <v>114.4428024197491</v>
      </c>
      <c r="BG858" t="n">
        <v>14.20181806833621</v>
      </c>
      <c r="BH858" t="n">
        <v>201.8319868728237</v>
      </c>
      <c r="BI858" t="n">
        <v>1789.524737345433</v>
      </c>
      <c r="BJ858" t="n">
        <v>-113.4836107828482</v>
      </c>
      <c r="BK858" t="n">
        <v>-158.7313059665339</v>
      </c>
      <c r="BL858" t="n">
        <v>167460.3350908637</v>
      </c>
      <c r="BM858" t="n">
        <v>21389.84966937569</v>
      </c>
      <c r="BN858" t="n">
        <v>6913.94068729028</v>
      </c>
      <c r="BO858" t="n">
        <v>65272.58333811971</v>
      </c>
      <c r="BP858" t="n">
        <v>-2.498001805406602e-16</v>
      </c>
      <c r="BQ858" t="n">
        <v>6.705743097780349</v>
      </c>
      <c r="BR858" t="n">
        <v>34.01795676871749</v>
      </c>
      <c r="BS858" t="n">
        <v>13.07591079144004</v>
      </c>
      <c r="BT858" t="n">
        <v>9887.040027140325</v>
      </c>
      <c r="BU858" t="n">
        <v>1309.950424126524</v>
      </c>
      <c r="BV858" t="n">
        <v>21438.8903375</v>
      </c>
      <c r="BW858" t="n">
        <v>1490.224933</v>
      </c>
      <c r="BX858" t="n">
        <v>37.23625018</v>
      </c>
      <c r="BY858" t="inlineStr">
        <is>
          <t>2022-07-27 14:15:00</t>
        </is>
      </c>
      <c r="BZ858" t="inlineStr">
        <is>
          <t>2022-07-27 14:15:00</t>
        </is>
      </c>
      <c r="CA858" t="inlineStr">
        <is>
          <t>2022-07-27 14:15:00</t>
        </is>
      </c>
    </row>
    <row r="859">
      <c r="A859" t="n">
        <v>856</v>
      </c>
      <c r="B859" t="n">
        <v>208</v>
      </c>
      <c r="C859" t="n">
        <v>82</v>
      </c>
      <c r="D859" t="n">
        <v>1121.716201940766</v>
      </c>
      <c r="E859" t="n">
        <v>11.0846363686411</v>
      </c>
      <c r="F859" t="n">
        <v>148.3748470949183</v>
      </c>
      <c r="G859" t="n">
        <v>3392.001626339279</v>
      </c>
      <c r="H859" t="n">
        <v>265861.1514033591</v>
      </c>
      <c r="I859" t="n">
        <v>208226.4130976553</v>
      </c>
      <c r="J859" t="n">
        <v>1932.231747145044</v>
      </c>
      <c r="K859" t="n">
        <v>490.825046351766</v>
      </c>
      <c r="L859" t="n">
        <v>-501.0876943967883</v>
      </c>
      <c r="M859" t="n">
        <v>4.163336342344337e-16</v>
      </c>
      <c r="N859" t="n">
        <v>116.772239303784</v>
      </c>
      <c r="O859" t="n">
        <v>108.2943171151131</v>
      </c>
      <c r="P859" t="n">
        <v>-1.110223024625157e-16</v>
      </c>
      <c r="Q859" t="n">
        <v>14.20181806833621</v>
      </c>
      <c r="R859" t="n">
        <v>1789.524737345433</v>
      </c>
      <c r="S859" t="n">
        <v>101.7800093089467</v>
      </c>
      <c r="T859" t="n">
        <v>1830.082711169165</v>
      </c>
      <c r="U859" t="n">
        <v>49726.96254473407</v>
      </c>
      <c r="V859" t="n">
        <v>406.6666666666667</v>
      </c>
      <c r="W859" t="n">
        <v>703</v>
      </c>
      <c r="X859" t="n">
        <v>403</v>
      </c>
      <c r="Y859" t="n">
        <v>0</v>
      </c>
      <c r="Z859" t="n">
        <v>0.5579671095299458</v>
      </c>
      <c r="AA859" t="n">
        <v>6.683159669241287</v>
      </c>
      <c r="AB859" t="n">
        <v>409.9944687860736</v>
      </c>
      <c r="AC859" t="n">
        <v>4525.145498610429</v>
      </c>
      <c r="AD859" t="n">
        <v>4958.401710148769</v>
      </c>
      <c r="AE859" t="n">
        <v>1.290021375176958</v>
      </c>
      <c r="AF859" t="n">
        <v>19.20921656306773</v>
      </c>
      <c r="AG859" t="n">
        <v>348.4278196940938</v>
      </c>
      <c r="AH859" t="n">
        <v>32203.44456416656</v>
      </c>
      <c r="AI859" t="n">
        <v>21550.07939337676</v>
      </c>
      <c r="AJ859" t="n">
        <v>0</v>
      </c>
      <c r="AK859" t="n">
        <v>-1274.895921106098</v>
      </c>
      <c r="AL859" t="n">
        <v>641.7085275239975</v>
      </c>
      <c r="AM859" t="n">
        <v>0</v>
      </c>
      <c r="AN859" t="n">
        <v>102.5704212354478</v>
      </c>
      <c r="AO859" t="n">
        <v>-1681.23042023032</v>
      </c>
      <c r="AP859" t="n">
        <v>1059029.713980067</v>
      </c>
      <c r="AQ859" t="n">
        <v>0.224229678361307</v>
      </c>
      <c r="AR859" t="n">
        <v>0.2087868017356489</v>
      </c>
      <c r="AS859" t="n">
        <v>0.1192631153159824</v>
      </c>
      <c r="AT859" t="n">
        <v>0.2510422020211258</v>
      </c>
      <c r="AU859" t="n">
        <v>0.196678202565936</v>
      </c>
      <c r="AV859" t="n">
        <v>8.004026928469901</v>
      </c>
      <c r="AW859" t="n">
        <v>145.3594984420544</v>
      </c>
      <c r="AX859" t="n">
        <v>6103.399624685188</v>
      </c>
      <c r="AY859" t="n">
        <v>153530.1637758239</v>
      </c>
      <c r="AZ859" t="n">
        <v>195710.9111392984</v>
      </c>
      <c r="BA859" t="n">
        <v>65319.08119679314</v>
      </c>
      <c r="BB859" t="n">
        <v>21911.12317900606</v>
      </c>
      <c r="BC859" t="n">
        <v>87230.20437579919</v>
      </c>
      <c r="BD859" t="n">
        <v>4.163336342344337e-16</v>
      </c>
      <c r="BE859" t="n">
        <v>-1.110223024625157e-16</v>
      </c>
      <c r="BF859" t="n">
        <v>116.772239303784</v>
      </c>
      <c r="BG859" t="n">
        <v>14.20181806833621</v>
      </c>
      <c r="BH859" t="n">
        <v>108.2943171151131</v>
      </c>
      <c r="BI859" t="n">
        <v>1789.524737345433</v>
      </c>
      <c r="BJ859" t="n">
        <v>-113.4836107828482</v>
      </c>
      <c r="BK859" t="n">
        <v>-158.7313059665339</v>
      </c>
      <c r="BL859" t="n">
        <v>170936.3237210166</v>
      </c>
      <c r="BM859" t="n">
        <v>21389.84966937569</v>
      </c>
      <c r="BN859" t="n">
        <v>3430.948614937948</v>
      </c>
      <c r="BO859" t="n">
        <v>65272.58333811971</v>
      </c>
      <c r="BP859" t="n">
        <v>-2.498001805406602e-16</v>
      </c>
      <c r="BQ859" t="n">
        <v>8.238917859449051</v>
      </c>
      <c r="BR859" t="n">
        <v>28.95313691414067</v>
      </c>
      <c r="BS859" t="n">
        <v>13.07591079144004</v>
      </c>
      <c r="BT859" t="n">
        <v>12174.84532297082</v>
      </c>
      <c r="BU859" t="n">
        <v>1121.35552490487</v>
      </c>
      <c r="BV859" t="n">
        <v>21455.13159055</v>
      </c>
      <c r="BW859" t="n">
        <v>1492.20125</v>
      </c>
      <c r="BX859" t="n">
        <v>37.3</v>
      </c>
      <c r="BY859" t="inlineStr">
        <is>
          <t>2022-07-27 14:16:00</t>
        </is>
      </c>
      <c r="BZ859" t="inlineStr">
        <is>
          <t>2022-07-27 14:16:00</t>
        </is>
      </c>
      <c r="CA859" t="inlineStr">
        <is>
          <t>2022-07-27 14:16:00</t>
        </is>
      </c>
    </row>
    <row r="860">
      <c r="A860" t="n">
        <v>857</v>
      </c>
      <c r="B860" t="n">
        <v>208</v>
      </c>
      <c r="C860" t="n">
        <v>82</v>
      </c>
      <c r="D860" t="n">
        <v>1121.889383140921</v>
      </c>
      <c r="E860" t="n">
        <v>11.09215063654003</v>
      </c>
      <c r="F860" t="n">
        <v>148.3751367644965</v>
      </c>
      <c r="G860" t="n">
        <v>3392.05482581052</v>
      </c>
      <c r="H860" t="n">
        <v>265861.1514033591</v>
      </c>
      <c r="I860" t="n">
        <v>208226.4130976553</v>
      </c>
      <c r="J860" t="n">
        <v>1932.231747145044</v>
      </c>
      <c r="K860" t="n">
        <v>490.825046351766</v>
      </c>
      <c r="L860" t="n">
        <v>-501.0876943967883</v>
      </c>
      <c r="M860" t="n">
        <v>4.163336342344337e-16</v>
      </c>
      <c r="N860" t="n">
        <v>117.9369577458014</v>
      </c>
      <c r="O860" t="n">
        <v>108.2943171151131</v>
      </c>
      <c r="P860" t="n">
        <v>-1.110223024625157e-16</v>
      </c>
      <c r="Q860" t="n">
        <v>14.20181806833621</v>
      </c>
      <c r="R860" t="n">
        <v>2360.485168523497</v>
      </c>
      <c r="S860" t="n">
        <v>101.7800093089467</v>
      </c>
      <c r="T860" t="n">
        <v>1831.247429611182</v>
      </c>
      <c r="U860" t="n">
        <v>50297.92297591213</v>
      </c>
      <c r="V860" t="n">
        <v>407</v>
      </c>
      <c r="W860" t="n">
        <v>704.3333333333334</v>
      </c>
      <c r="X860" t="n">
        <v>403</v>
      </c>
      <c r="Y860" t="n">
        <v>0</v>
      </c>
      <c r="Z860" t="n">
        <v>0.5580046140258256</v>
      </c>
      <c r="AA860" t="n">
        <v>6.683978840865643</v>
      </c>
      <c r="AB860" t="n">
        <v>409.9960533371257</v>
      </c>
      <c r="AC860" t="n">
        <v>4525.145498610429</v>
      </c>
      <c r="AD860" t="n">
        <v>4967.351180360197</v>
      </c>
      <c r="AE860" t="n">
        <v>1.290058879672838</v>
      </c>
      <c r="AF860" t="n">
        <v>19.20951355774108</v>
      </c>
      <c r="AG860" t="n">
        <v>348.4294042451461</v>
      </c>
      <c r="AH860" t="n">
        <v>32203.44456416656</v>
      </c>
      <c r="AI860" t="n">
        <v>21553.32263433613</v>
      </c>
      <c r="AJ860" t="n">
        <v>0</v>
      </c>
      <c r="AK860" t="n">
        <v>-1488.84092825302</v>
      </c>
      <c r="AL860" t="n">
        <v>734.945923964064</v>
      </c>
      <c r="AM860" t="n">
        <v>0</v>
      </c>
      <c r="AN860" t="n">
        <v>103.7351396774652</v>
      </c>
      <c r="AO860" t="n">
        <v>-2252.190851408383</v>
      </c>
      <c r="AP860" t="n">
        <v>1059891.996407239</v>
      </c>
      <c r="AQ860" t="n">
        <v>0.2243835529740272</v>
      </c>
      <c r="AR860" t="n">
        <v>0.2088940505769477</v>
      </c>
      <c r="AS860" t="n">
        <v>0.1193722200859435</v>
      </c>
      <c r="AT860" t="n">
        <v>0.2508379649101605</v>
      </c>
      <c r="AU860" t="n">
        <v>0.1965122114529211</v>
      </c>
      <c r="AV860" t="n">
        <v>8.010074279449771</v>
      </c>
      <c r="AW860" t="n">
        <v>145.3265782649613</v>
      </c>
      <c r="AX860" t="n">
        <v>6101.878118351985</v>
      </c>
      <c r="AY860" t="n">
        <v>153512.0656089799</v>
      </c>
      <c r="AZ860" t="n">
        <v>195690.5534176722</v>
      </c>
      <c r="BA860" t="n">
        <v>65319.08119679314</v>
      </c>
      <c r="BB860" t="n">
        <v>43237.24429223875</v>
      </c>
      <c r="BC860" t="n">
        <v>108556.3254890319</v>
      </c>
      <c r="BD860" t="n">
        <v>4.163336342344337e-16</v>
      </c>
      <c r="BE860" t="n">
        <v>-1.110223024625157e-16</v>
      </c>
      <c r="BF860" t="n">
        <v>117.9369577458014</v>
      </c>
      <c r="BG860" t="n">
        <v>14.20181806833621</v>
      </c>
      <c r="BH860" t="n">
        <v>108.2943171151131</v>
      </c>
      <c r="BI860" t="n">
        <v>2360.485168523497</v>
      </c>
      <c r="BJ860" t="n">
        <v>-113.4836107828482</v>
      </c>
      <c r="BK860" t="n">
        <v>-158.7313059665339</v>
      </c>
      <c r="BL860" t="n">
        <v>172674.318036093</v>
      </c>
      <c r="BM860" t="n">
        <v>21389.84966937569</v>
      </c>
      <c r="BN860" t="n">
        <v>3430.948614937948</v>
      </c>
      <c r="BO860" t="n">
        <v>86598.7044513524</v>
      </c>
      <c r="BP860" t="n">
        <v>-2.498001805406602e-16</v>
      </c>
      <c r="BQ860" t="n">
        <v>9.005505240283403</v>
      </c>
      <c r="BR860" t="n">
        <v>28.95313691414067</v>
      </c>
      <c r="BS860" t="n">
        <v>13.07591079144004</v>
      </c>
      <c r="BT860" t="n">
        <v>13318.74797088606</v>
      </c>
      <c r="BU860" t="n">
        <v>1121.35552490487</v>
      </c>
      <c r="BV860" t="n">
        <v>21468.785</v>
      </c>
      <c r="BW860" t="n">
        <v>1494.34</v>
      </c>
      <c r="BX860" t="n">
        <v>37.35131184</v>
      </c>
      <c r="BY860" t="inlineStr">
        <is>
          <t>2022-07-27 14:17:00</t>
        </is>
      </c>
      <c r="BZ860" t="inlineStr">
        <is>
          <t>2022-07-27 14:17:00</t>
        </is>
      </c>
      <c r="CA860" t="inlineStr">
        <is>
          <t>2022-07-27 14:17:00</t>
        </is>
      </c>
    </row>
    <row r="861">
      <c r="A861" t="n">
        <v>858</v>
      </c>
      <c r="B861" t="n">
        <v>208</v>
      </c>
      <c r="C861" t="n">
        <v>82</v>
      </c>
      <c r="D861" t="n">
        <v>1122.017225925123</v>
      </c>
      <c r="E861" t="n">
        <v>11.09770066969151</v>
      </c>
      <c r="F861" t="n">
        <v>148.3753110432187</v>
      </c>
      <c r="G861" t="n">
        <v>3392.088272111335</v>
      </c>
      <c r="H861" t="n">
        <v>266379.579457294</v>
      </c>
      <c r="I861" t="n">
        <v>208226.6207240814</v>
      </c>
      <c r="J861" t="n">
        <v>1413.803693210142</v>
      </c>
      <c r="K861" t="n">
        <v>490.825046351766</v>
      </c>
      <c r="L861" t="n">
        <v>-685.3298164305892</v>
      </c>
      <c r="M861" t="n">
        <v>4.163336342344337e-16</v>
      </c>
      <c r="N861" t="n">
        <v>117.9369577458014</v>
      </c>
      <c r="O861" t="n">
        <v>108.2943171151131</v>
      </c>
      <c r="P861" t="n">
        <v>-1.110223024625157e-16</v>
      </c>
      <c r="Q861" t="n">
        <v>14.20181806833621</v>
      </c>
      <c r="R861" t="n">
        <v>1590.773931907956</v>
      </c>
      <c r="S861" t="n">
        <v>101.7800093089467</v>
      </c>
      <c r="T861" t="n">
        <v>1831.247429611182</v>
      </c>
      <c r="U861" t="n">
        <v>51638.59464370573</v>
      </c>
      <c r="V861" t="n">
        <v>407</v>
      </c>
      <c r="W861" t="n">
        <v>705.6666666666666</v>
      </c>
      <c r="X861" t="n">
        <v>403</v>
      </c>
      <c r="Y861" t="n">
        <v>0</v>
      </c>
      <c r="Z861" t="n">
        <v>0.5580324015310612</v>
      </c>
      <c r="AA861" t="n">
        <v>6.683978961413085</v>
      </c>
      <c r="AB861" t="n">
        <v>409.9970503970991</v>
      </c>
      <c r="AC861" t="n">
        <v>4535.697413132475</v>
      </c>
      <c r="AD861" t="n">
        <v>4971.82987908731</v>
      </c>
      <c r="AE861" t="n">
        <v>1.290086667178073</v>
      </c>
      <c r="AF861" t="n">
        <v>19.20951367828853</v>
      </c>
      <c r="AG861" t="n">
        <v>348.4304013051195</v>
      </c>
      <c r="AH861" t="n">
        <v>32207.26844750406</v>
      </c>
      <c r="AI861" t="n">
        <v>21554.94821843722</v>
      </c>
      <c r="AJ861" t="n">
        <v>0</v>
      </c>
      <c r="AK861" t="n">
        <v>-1562.795438248075</v>
      </c>
      <c r="AL861" t="n">
        <v>245.273545471161</v>
      </c>
      <c r="AM861" t="n">
        <v>0</v>
      </c>
      <c r="AN861" t="n">
        <v>103.7351396774652</v>
      </c>
      <c r="AO861" t="n">
        <v>-1482.479614792842</v>
      </c>
      <c r="AP861" t="n">
        <v>1060698.076706315</v>
      </c>
      <c r="AQ861" t="n">
        <v>0.2245078052210192</v>
      </c>
      <c r="AR861" t="n">
        <v>0.2090348863091681</v>
      </c>
      <c r="AS861" t="n">
        <v>0.1194474661165107</v>
      </c>
      <c r="AT861" t="n">
        <v>0.2506473399375932</v>
      </c>
      <c r="AU861" t="n">
        <v>0.1963625024157088</v>
      </c>
      <c r="AV861" t="n">
        <v>8.014444930167334</v>
      </c>
      <c r="AW861" t="n">
        <v>145.2965883364095</v>
      </c>
      <c r="AX861" t="n">
        <v>6100.63261543242</v>
      </c>
      <c r="AY861" t="n">
        <v>153498.211435124</v>
      </c>
      <c r="AZ861" t="n">
        <v>195674.5439037402</v>
      </c>
      <c r="BA861" t="n">
        <v>26424.72426853261</v>
      </c>
      <c r="BB861" t="n">
        <v>53900.3048488551</v>
      </c>
      <c r="BC861" t="n">
        <v>80325.0291173877</v>
      </c>
      <c r="BD861" t="n">
        <v>4.163336342344337e-16</v>
      </c>
      <c r="BE861" t="n">
        <v>-1.110223024625157e-16</v>
      </c>
      <c r="BF861" t="n">
        <v>117.9369577458014</v>
      </c>
      <c r="BG861" t="n">
        <v>14.20181806833621</v>
      </c>
      <c r="BH861" t="n">
        <v>108.2943171151131</v>
      </c>
      <c r="BI861" t="n">
        <v>1590.773931907956</v>
      </c>
      <c r="BJ861" t="n">
        <v>-113.4836107828482</v>
      </c>
      <c r="BK861" t="n">
        <v>-158.7313059665339</v>
      </c>
      <c r="BL861" t="n">
        <v>172674.318036093</v>
      </c>
      <c r="BM861" t="n">
        <v>21389.84966937569</v>
      </c>
      <c r="BN861" t="n">
        <v>3430.948614937948</v>
      </c>
      <c r="BO861" t="n">
        <v>57848.98002577331</v>
      </c>
      <c r="BP861" t="n">
        <v>-2.498001805406602e-16</v>
      </c>
      <c r="BQ861" t="n">
        <v>9.005505240283403</v>
      </c>
      <c r="BR861" t="n">
        <v>28.95313691414067</v>
      </c>
      <c r="BS861" t="n">
        <v>13.07591079144004</v>
      </c>
      <c r="BT861" t="n">
        <v>13318.74797088606</v>
      </c>
      <c r="BU861" t="n">
        <v>1121.35552490487</v>
      </c>
      <c r="BV861" t="n">
        <v>21468.785</v>
      </c>
      <c r="BW861" t="n">
        <v>1494.34</v>
      </c>
      <c r="BX861" t="n">
        <v>37.35131184</v>
      </c>
      <c r="BY861" t="inlineStr">
        <is>
          <t>2022-07-27 14:17:00</t>
        </is>
      </c>
      <c r="BZ861" t="inlineStr">
        <is>
          <t>2022-07-27 14:17:00</t>
        </is>
      </c>
      <c r="CA861" t="inlineStr">
        <is>
          <t>2022-07-27 14:17:00</t>
        </is>
      </c>
    </row>
    <row r="862">
      <c r="A862" t="n">
        <v>859</v>
      </c>
      <c r="B862" t="n">
        <v>208</v>
      </c>
      <c r="C862" t="n">
        <v>82</v>
      </c>
      <c r="D862" t="n">
        <v>1122.136676407091</v>
      </c>
      <c r="E862" t="n">
        <v>11.10294077109642</v>
      </c>
      <c r="F862" t="n">
        <v>148.3754182337633</v>
      </c>
      <c r="G862" t="n">
        <v>3392.097898066893</v>
      </c>
      <c r="H862" t="n">
        <v>266638.7934842614</v>
      </c>
      <c r="I862" t="n">
        <v>208226.6207240814</v>
      </c>
      <c r="J862" t="n">
        <v>1154.589666242691</v>
      </c>
      <c r="K862" t="n">
        <v>490.825046351766</v>
      </c>
      <c r="L862" t="n">
        <v>-777.4508774474895</v>
      </c>
      <c r="M862" t="n">
        <v>0.07810453562193881</v>
      </c>
      <c r="N862" t="n">
        <v>117.9369577458014</v>
      </c>
      <c r="O862" t="n">
        <v>108.2943171151131</v>
      </c>
      <c r="P862" t="n">
        <v>-1.110223024625157e-16</v>
      </c>
      <c r="Q862" t="n">
        <v>14.20181806833621</v>
      </c>
      <c r="R862" t="n">
        <v>1063.17820580567</v>
      </c>
      <c r="S862" t="n">
        <v>101.8581138445687</v>
      </c>
      <c r="T862" t="n">
        <v>1831.247429611182</v>
      </c>
      <c r="U862" t="n">
        <v>52166.19036980802</v>
      </c>
      <c r="V862" t="n">
        <v>407.6666666666667</v>
      </c>
      <c r="W862" t="n">
        <v>706</v>
      </c>
      <c r="X862" t="n">
        <v>403</v>
      </c>
      <c r="Y862" t="n">
        <v>0</v>
      </c>
      <c r="Z862" t="n">
        <v>0.5588396009964306</v>
      </c>
      <c r="AA862" t="n">
        <v>6.683979032302211</v>
      </c>
      <c r="AB862" t="n">
        <v>409.9973370222725</v>
      </c>
      <c r="AC862" t="n">
        <v>4540.973370393498</v>
      </c>
      <c r="AD862" t="n">
        <v>4971.82987908731</v>
      </c>
      <c r="AE862" t="n">
        <v>1.29039585727888</v>
      </c>
      <c r="AF862" t="n">
        <v>19.20951374917765</v>
      </c>
      <c r="AG862" t="n">
        <v>348.4306879302928</v>
      </c>
      <c r="AH862" t="n">
        <v>32209.18038917282</v>
      </c>
      <c r="AI862" t="n">
        <v>21554.94821843722</v>
      </c>
      <c r="AJ862" t="n">
        <v>0</v>
      </c>
      <c r="AK862" t="n">
        <v>-1236.029748264066</v>
      </c>
      <c r="AL862" t="n">
        <v>-103.3950036339609</v>
      </c>
      <c r="AM862" t="n">
        <v>0.07810453562193839</v>
      </c>
      <c r="AN862" t="n">
        <v>103.7351396774652</v>
      </c>
      <c r="AO862" t="n">
        <v>-954.8838886905556</v>
      </c>
      <c r="AP862" t="n">
        <v>1061599.022800947</v>
      </c>
      <c r="AQ862" t="n">
        <v>0.2244295111004794</v>
      </c>
      <c r="AR862" t="n">
        <v>0.2088577302184435</v>
      </c>
      <c r="AS862" t="n">
        <v>0.1193472715396364</v>
      </c>
      <c r="AT862" t="n">
        <v>0.2511671429206441</v>
      </c>
      <c r="AU862" t="n">
        <v>0.1961983442207965</v>
      </c>
      <c r="AV862" t="n">
        <v>8.025554531034036</v>
      </c>
      <c r="AW862" t="n">
        <v>145.4031513244223</v>
      </c>
      <c r="AX862" t="n">
        <v>6105.116912941649</v>
      </c>
      <c r="AY862" t="n">
        <v>153610.6499624265</v>
      </c>
      <c r="AZ862" t="n">
        <v>195817.6315235053</v>
      </c>
      <c r="BA862" t="n">
        <v>6977.54580440234</v>
      </c>
      <c r="BB862" t="n">
        <v>53900.3048488551</v>
      </c>
      <c r="BC862" t="n">
        <v>60877.85065325743</v>
      </c>
      <c r="BD862" t="n">
        <v>0.07810453562193881</v>
      </c>
      <c r="BE862" t="n">
        <v>-1.110223024625157e-16</v>
      </c>
      <c r="BF862" t="n">
        <v>117.9369577458014</v>
      </c>
      <c r="BG862" t="n">
        <v>14.20181806833621</v>
      </c>
      <c r="BH862" t="n">
        <v>108.2943171151131</v>
      </c>
      <c r="BI862" t="n">
        <v>1063.17820580567</v>
      </c>
      <c r="BJ862" t="n">
        <v>1561.918037754803</v>
      </c>
      <c r="BK862" t="n">
        <v>-158.7313059665339</v>
      </c>
      <c r="BL862" t="n">
        <v>172674.318036093</v>
      </c>
      <c r="BM862" t="n">
        <v>21389.84966937569</v>
      </c>
      <c r="BN862" t="n">
        <v>3430.948614937948</v>
      </c>
      <c r="BO862" t="n">
        <v>38142.58753467559</v>
      </c>
      <c r="BP862" t="n">
        <v>0.0211180110712942</v>
      </c>
      <c r="BQ862" t="n">
        <v>9.005505240283403</v>
      </c>
      <c r="BR862" t="n">
        <v>28.95313691414067</v>
      </c>
      <c r="BS862" t="n">
        <v>466.07329795912</v>
      </c>
      <c r="BT862" t="n">
        <v>13318.74797088606</v>
      </c>
      <c r="BU862" t="n">
        <v>1121.35552490487</v>
      </c>
      <c r="BV862" t="n">
        <v>21450.76</v>
      </c>
      <c r="BW862" t="n">
        <v>1489.615</v>
      </c>
      <c r="BX862" t="n">
        <v>37.21079027</v>
      </c>
      <c r="BY862" t="inlineStr">
        <is>
          <t>2022-07-27 14:19:00</t>
        </is>
      </c>
      <c r="BZ862" t="inlineStr">
        <is>
          <t>2022-07-27 14:19:00</t>
        </is>
      </c>
      <c r="CA862" t="inlineStr">
        <is>
          <t>2022-07-27 14:19:00</t>
        </is>
      </c>
    </row>
    <row r="863">
      <c r="A863" t="n">
        <v>860</v>
      </c>
      <c r="B863" t="n">
        <v>208</v>
      </c>
      <c r="C863" t="n">
        <v>82</v>
      </c>
      <c r="D863" t="n">
        <v>1122.2388041815</v>
      </c>
      <c r="E863" t="n">
        <v>11.10742114329918</v>
      </c>
      <c r="F863" t="n">
        <v>148.3754897132026</v>
      </c>
      <c r="G863" t="n">
        <v>3392.105666734893</v>
      </c>
      <c r="H863" t="n">
        <v>266638.7934842614</v>
      </c>
      <c r="I863" t="n">
        <v>208226.6207240814</v>
      </c>
      <c r="J863" t="n">
        <v>1154.589666242691</v>
      </c>
      <c r="K863" t="n">
        <v>490.825046351766</v>
      </c>
      <c r="L863" t="n">
        <v>-777.4508774474895</v>
      </c>
      <c r="M863" t="n">
        <v>0.117156803432908</v>
      </c>
      <c r="N863" t="n">
        <v>117.9369577458014</v>
      </c>
      <c r="O863" t="n">
        <v>108.2943171151131</v>
      </c>
      <c r="P863" t="n">
        <v>-1.110223024625157e-16</v>
      </c>
      <c r="Q863" t="n">
        <v>14.20181806833621</v>
      </c>
      <c r="R863" t="n">
        <v>1063.17820580567</v>
      </c>
      <c r="S863" t="n">
        <v>101.8971661123796</v>
      </c>
      <c r="T863" t="n">
        <v>1831.247429611182</v>
      </c>
      <c r="U863" t="n">
        <v>52166.19036980802</v>
      </c>
      <c r="V863" t="n">
        <v>408</v>
      </c>
      <c r="W863" t="n">
        <v>706</v>
      </c>
      <c r="X863" t="n">
        <v>403</v>
      </c>
      <c r="Y863" t="n">
        <v>0</v>
      </c>
      <c r="Z863" t="n">
        <v>0.559252625122482</v>
      </c>
      <c r="AA863" t="n">
        <v>6.683979074527443</v>
      </c>
      <c r="AB863" t="n">
        <v>409.9975675269793</v>
      </c>
      <c r="AC863" t="n">
        <v>4540.973370393498</v>
      </c>
      <c r="AD863" t="n">
        <v>4971.82987908731</v>
      </c>
      <c r="AE863" t="n">
        <v>1.29055987672265</v>
      </c>
      <c r="AF863" t="n">
        <v>19.20951379140288</v>
      </c>
      <c r="AG863" t="n">
        <v>348.4309184349997</v>
      </c>
      <c r="AH863" t="n">
        <v>32209.18038917282</v>
      </c>
      <c r="AI863" t="n">
        <v>21554.94821843722</v>
      </c>
      <c r="AJ863" t="n">
        <v>0.4537873519632802</v>
      </c>
      <c r="AK863" t="n">
        <v>-989.1746942115866</v>
      </c>
      <c r="AL863" t="n">
        <v>-159.4823719110151</v>
      </c>
      <c r="AM863" t="n">
        <v>0.1171568034329076</v>
      </c>
      <c r="AN863" t="n">
        <v>103.7351396774652</v>
      </c>
      <c r="AO863" t="n">
        <v>-954.8838886905556</v>
      </c>
      <c r="AP863" t="n">
        <v>1060333.424643651</v>
      </c>
      <c r="AQ863" t="n">
        <v>0.2246147412122235</v>
      </c>
      <c r="AR863" t="n">
        <v>0.2084459883046381</v>
      </c>
      <c r="AS863" t="n">
        <v>0.1190405211480483</v>
      </c>
      <c r="AT863" t="n">
        <v>0.2514678752764465</v>
      </c>
      <c r="AU863" t="n">
        <v>0.1964308740586435</v>
      </c>
      <c r="AV863" t="n">
        <v>8.033228688317624</v>
      </c>
      <c r="AW863" t="n">
        <v>145.485528622684</v>
      </c>
      <c r="AX863" t="n">
        <v>6108.977500633405</v>
      </c>
      <c r="AY863" t="n">
        <v>153655.8853304342</v>
      </c>
      <c r="AZ863" t="n">
        <v>195872.6587123065</v>
      </c>
      <c r="BA863" t="n">
        <v>6977.54580440234</v>
      </c>
      <c r="BB863" t="n">
        <v>53900.3048488551</v>
      </c>
      <c r="BC863" t="n">
        <v>60877.85065325743</v>
      </c>
      <c r="BD863" t="n">
        <v>0.117156803432908</v>
      </c>
      <c r="BE863" t="n">
        <v>-1.110223024625157e-16</v>
      </c>
      <c r="BF863" t="n">
        <v>117.9369577458014</v>
      </c>
      <c r="BG863" t="n">
        <v>14.20181806833621</v>
      </c>
      <c r="BH863" t="n">
        <v>108.2943171151131</v>
      </c>
      <c r="BI863" t="n">
        <v>1063.17820580567</v>
      </c>
      <c r="BJ863" t="n">
        <v>2399.618862023628</v>
      </c>
      <c r="BK863" t="n">
        <v>-158.7313059665339</v>
      </c>
      <c r="BL863" t="n">
        <v>172674.318036093</v>
      </c>
      <c r="BM863" t="n">
        <v>21389.84966937569</v>
      </c>
      <c r="BN863" t="n">
        <v>3430.948614937948</v>
      </c>
      <c r="BO863" t="n">
        <v>38142.58753467559</v>
      </c>
      <c r="BP863" t="n">
        <v>0.03167701660694142</v>
      </c>
      <c r="BQ863" t="n">
        <v>9.005505240283403</v>
      </c>
      <c r="BR863" t="n">
        <v>28.95313691414067</v>
      </c>
      <c r="BS863" t="n">
        <v>692.5719915429599</v>
      </c>
      <c r="BT863" t="n">
        <v>13318.74797088606</v>
      </c>
      <c r="BU863" t="n">
        <v>1121.35552490487</v>
      </c>
      <c r="BV863" t="n">
        <v>21444.95</v>
      </c>
      <c r="BW863" t="n">
        <v>1488.408</v>
      </c>
      <c r="BX863" t="n">
        <v>37.192945</v>
      </c>
      <c r="BY863" t="inlineStr">
        <is>
          <t>2022-07-27 14:20:00</t>
        </is>
      </c>
      <c r="BZ863" t="inlineStr">
        <is>
          <t>2022-07-27 14:20:00</t>
        </is>
      </c>
      <c r="CA863" t="inlineStr">
        <is>
          <t>2022-07-27 14:20:00</t>
        </is>
      </c>
    </row>
    <row r="864">
      <c r="A864" t="n">
        <v>861</v>
      </c>
      <c r="B864" t="n">
        <v>208</v>
      </c>
      <c r="C864" t="n">
        <v>82</v>
      </c>
      <c r="D864" t="n">
        <v>1122.334440852856</v>
      </c>
      <c r="E864" t="n">
        <v>11.09643783269012</v>
      </c>
      <c r="F864" t="n">
        <v>148.3755567154935</v>
      </c>
      <c r="G864" t="n">
        <v>3392.10665046593</v>
      </c>
      <c r="H864" t="n">
        <v>266973.1790590375</v>
      </c>
      <c r="I864" t="n">
        <v>208226.6207240814</v>
      </c>
      <c r="J864" t="n">
        <v>1154.589666242691</v>
      </c>
      <c r="K864" t="n">
        <v>490.825046351766</v>
      </c>
      <c r="L864" t="n">
        <v>-777.4508774474895</v>
      </c>
      <c r="M864" t="n">
        <v>0.117156803432908</v>
      </c>
      <c r="N864" t="n">
        <v>117.9369577458014</v>
      </c>
      <c r="O864" t="n">
        <v>108.2943171151131</v>
      </c>
      <c r="P864" t="n">
        <v>-1.110223024625157e-16</v>
      </c>
      <c r="Q864" t="n">
        <v>14.20181806833621</v>
      </c>
      <c r="R864" t="n">
        <v>1063.17820580567</v>
      </c>
      <c r="S864" t="n">
        <v>101.9127526226964</v>
      </c>
      <c r="T864" t="n">
        <v>1831.247429611182</v>
      </c>
      <c r="U864" t="n">
        <v>52166.19036980802</v>
      </c>
      <c r="V864" t="n">
        <v>408</v>
      </c>
      <c r="W864" t="n">
        <v>706</v>
      </c>
      <c r="X864" t="n">
        <v>403.6666666666667</v>
      </c>
      <c r="Y864" t="n">
        <v>0</v>
      </c>
      <c r="Z864" t="n">
        <v>0.5596705601335722</v>
      </c>
      <c r="AA864" t="n">
        <v>6.683979112641585</v>
      </c>
      <c r="AB864" t="n">
        <v>409.9975967040588</v>
      </c>
      <c r="AC864" t="n">
        <v>4540.973985549038</v>
      </c>
      <c r="AD864" t="n">
        <v>4971.82987908731</v>
      </c>
      <c r="AE864" t="n">
        <v>1.290724828874051</v>
      </c>
      <c r="AF864" t="n">
        <v>19.20951382951703</v>
      </c>
      <c r="AG864" t="n">
        <v>348.4309476120791</v>
      </c>
      <c r="AH864" t="n">
        <v>32209.18061208673</v>
      </c>
      <c r="AI864" t="n">
        <v>21554.94821843722</v>
      </c>
      <c r="AJ864" t="n">
        <v>0.01366829373349828</v>
      </c>
      <c r="AK864" t="n">
        <v>-993.9119322568555</v>
      </c>
      <c r="AL864" t="n">
        <v>-165.1624255151246</v>
      </c>
      <c r="AM864" t="n">
        <v>0.1171568034329076</v>
      </c>
      <c r="AN864" t="n">
        <v>103.7351396774652</v>
      </c>
      <c r="AO864" t="n">
        <v>-954.8838886905556</v>
      </c>
      <c r="AP864" t="n">
        <v>1060124.417359635</v>
      </c>
      <c r="AQ864" t="n">
        <v>0.2246888074139961</v>
      </c>
      <c r="AR864" t="n">
        <v>0.2083182523454037</v>
      </c>
      <c r="AS864" t="n">
        <v>0.1190071631509833</v>
      </c>
      <c r="AT864" t="n">
        <v>0.251516572751013</v>
      </c>
      <c r="AU864" t="n">
        <v>0.1964692043386037</v>
      </c>
      <c r="AV864" t="n">
        <v>8.037843743470704</v>
      </c>
      <c r="AW864" t="n">
        <v>145.4987923520968</v>
      </c>
      <c r="AX864" t="n">
        <v>6109.421985607635</v>
      </c>
      <c r="AY864" t="n">
        <v>153659.8975135721</v>
      </c>
      <c r="AZ864" t="n">
        <v>195877.676154745</v>
      </c>
      <c r="BA864" t="n">
        <v>6977.54580440234</v>
      </c>
      <c r="BB864" t="n">
        <v>53900.3048488551</v>
      </c>
      <c r="BC864" t="n">
        <v>60877.85065325743</v>
      </c>
      <c r="BD864" t="n">
        <v>0.117156803432908</v>
      </c>
      <c r="BE864" t="n">
        <v>-1.110223024625157e-16</v>
      </c>
      <c r="BF864" t="n">
        <v>117.9369577458014</v>
      </c>
      <c r="BG864" t="n">
        <v>14.20181806833621</v>
      </c>
      <c r="BH864" t="n">
        <v>108.2943171151131</v>
      </c>
      <c r="BI864" t="n">
        <v>1063.17820580567</v>
      </c>
      <c r="BJ864" t="n">
        <v>2399.618862023628</v>
      </c>
      <c r="BK864" t="n">
        <v>-158.7313059665339</v>
      </c>
      <c r="BL864" t="n">
        <v>172674.318036093</v>
      </c>
      <c r="BM864" t="n">
        <v>21389.84966937569</v>
      </c>
      <c r="BN864" t="n">
        <v>3430.948614937948</v>
      </c>
      <c r="BO864" t="n">
        <v>38142.58753467559</v>
      </c>
      <c r="BP864" t="n">
        <v>0.03167701660694142</v>
      </c>
      <c r="BQ864" t="n">
        <v>9.005505240283403</v>
      </c>
      <c r="BR864" t="n">
        <v>28.95313691414067</v>
      </c>
      <c r="BS864" t="n">
        <v>692.5719915429599</v>
      </c>
      <c r="BT864" t="n">
        <v>13318.74797088606</v>
      </c>
      <c r="BU864" t="n">
        <v>1121.35552490487</v>
      </c>
      <c r="BV864" t="n">
        <v>21453.49</v>
      </c>
      <c r="BW864" t="n">
        <v>1489.08</v>
      </c>
      <c r="BX864" t="n">
        <v>37.192945</v>
      </c>
      <c r="BY864" t="inlineStr">
        <is>
          <t>2022-07-27 14:22:00</t>
        </is>
      </c>
      <c r="BZ864" t="inlineStr">
        <is>
          <t>2022-07-27 14:22:00</t>
        </is>
      </c>
      <c r="CA864" t="inlineStr">
        <is>
          <t>2022-07-27 14:20:00</t>
        </is>
      </c>
    </row>
    <row r="865">
      <c r="A865" t="n">
        <v>862</v>
      </c>
      <c r="B865" t="n">
        <v>208</v>
      </c>
      <c r="C865" t="n">
        <v>82</v>
      </c>
      <c r="D865" t="n">
        <v>1122.4319273303</v>
      </c>
      <c r="E865" t="n">
        <v>11.09312570163634</v>
      </c>
      <c r="F865" t="n">
        <v>148.375634113651</v>
      </c>
      <c r="G865" t="n">
        <v>3392.109730036779</v>
      </c>
      <c r="H865" t="n">
        <v>267140.3718464256</v>
      </c>
      <c r="I865" t="n">
        <v>208226.6207240814</v>
      </c>
      <c r="J865" t="n">
        <v>1154.589666242691</v>
      </c>
      <c r="K865" t="n">
        <v>490.825046351766</v>
      </c>
      <c r="L865" t="n">
        <v>-777.4508774474895</v>
      </c>
      <c r="M865" t="n">
        <v>0.35911760012819</v>
      </c>
      <c r="N865" t="n">
        <v>117.9369577458014</v>
      </c>
      <c r="O865" t="n">
        <v>108.2943171151131</v>
      </c>
      <c r="P865" t="n">
        <v>-1.110223024625157e-16</v>
      </c>
      <c r="Q865" t="n">
        <v>14.20181806833621</v>
      </c>
      <c r="R865" t="n">
        <v>1063.17820580567</v>
      </c>
      <c r="S865" t="n">
        <v>102.1625066745501</v>
      </c>
      <c r="T865" t="n">
        <v>1831.247429611182</v>
      </c>
      <c r="U865" t="n">
        <v>52166.19036980802</v>
      </c>
      <c r="V865" t="n">
        <v>408.6666666666667</v>
      </c>
      <c r="W865" t="n">
        <v>706</v>
      </c>
      <c r="X865" t="n">
        <v>404</v>
      </c>
      <c r="Y865" t="n">
        <v>0</v>
      </c>
      <c r="Z865" t="n">
        <v>0.5599144726152709</v>
      </c>
      <c r="AA865" t="n">
        <v>6.68397915711468</v>
      </c>
      <c r="AB865" t="n">
        <v>409.9976880064604</v>
      </c>
      <c r="AC865" t="n">
        <v>4540.974293126808</v>
      </c>
      <c r="AD865" t="n">
        <v>4971.82987908731</v>
      </c>
      <c r="AE865" t="n">
        <v>1.290826788447545</v>
      </c>
      <c r="AF865" t="n">
        <v>19.20951387399013</v>
      </c>
      <c r="AG865" t="n">
        <v>348.4310389144807</v>
      </c>
      <c r="AH865" t="n">
        <v>32209.18072354369</v>
      </c>
      <c r="AI865" t="n">
        <v>21554.94821843722</v>
      </c>
      <c r="AJ865" t="n">
        <v>-0.3198380733722128</v>
      </c>
      <c r="AK865" t="n">
        <v>-1017.148603544608</v>
      </c>
      <c r="AL865" t="n">
        <v>-183.136529612471</v>
      </c>
      <c r="AM865" t="n">
        <v>0.3591176001281896</v>
      </c>
      <c r="AN865" t="n">
        <v>103.7351396774652</v>
      </c>
      <c r="AO865" t="n">
        <v>-954.8838886905556</v>
      </c>
      <c r="AP865" t="n">
        <v>1060432.563089439</v>
      </c>
      <c r="AQ865" t="n">
        <v>0.2243371146145796</v>
      </c>
      <c r="AR865" t="n">
        <v>0.2083518383764234</v>
      </c>
      <c r="AS865" t="n">
        <v>0.1189726159647106</v>
      </c>
      <c r="AT865" t="n">
        <v>0.251916480057193</v>
      </c>
      <c r="AU865" t="n">
        <v>0.1964219509870934</v>
      </c>
      <c r="AV865" t="n">
        <v>8.042221790086698</v>
      </c>
      <c r="AW865" t="n">
        <v>145.4994396729664</v>
      </c>
      <c r="AX865" t="n">
        <v>6109.628159238557</v>
      </c>
      <c r="AY865" t="n">
        <v>153665.41128454</v>
      </c>
      <c r="AZ865" t="n">
        <v>195883.8742300868</v>
      </c>
      <c r="BA865" t="n">
        <v>6977.54580440234</v>
      </c>
      <c r="BB865" t="n">
        <v>53900.3048488551</v>
      </c>
      <c r="BC865" t="n">
        <v>60877.85065325743</v>
      </c>
      <c r="BD865" t="n">
        <v>0.35911760012819</v>
      </c>
      <c r="BE865" t="n">
        <v>-1.110223024625157e-16</v>
      </c>
      <c r="BF865" t="n">
        <v>117.9369577458014</v>
      </c>
      <c r="BG865" t="n">
        <v>14.20181806833621</v>
      </c>
      <c r="BH865" t="n">
        <v>108.2943171151131</v>
      </c>
      <c r="BI865" t="n">
        <v>1063.17820580567</v>
      </c>
      <c r="BJ865" t="n">
        <v>7590.522394317893</v>
      </c>
      <c r="BK865" t="n">
        <v>-158.7313059665339</v>
      </c>
      <c r="BL865" t="n">
        <v>172674.318036093</v>
      </c>
      <c r="BM865" t="n">
        <v>21389.84966937569</v>
      </c>
      <c r="BN865" t="n">
        <v>3430.948614937948</v>
      </c>
      <c r="BO865" t="n">
        <v>38142.58753467559</v>
      </c>
      <c r="BP865" t="n">
        <v>0.04241354990776849</v>
      </c>
      <c r="BQ865" t="n">
        <v>9.005505240283403</v>
      </c>
      <c r="BR865" t="n">
        <v>28.95313691414067</v>
      </c>
      <c r="BS865" t="n">
        <v>922.9081013469207</v>
      </c>
      <c r="BT865" t="n">
        <v>13318.74797088606</v>
      </c>
      <c r="BU865" t="n">
        <v>1121.35552490487</v>
      </c>
      <c r="BV865" t="n">
        <v>21453.49</v>
      </c>
      <c r="BW865" t="n">
        <v>1489.08</v>
      </c>
      <c r="BX865" t="n">
        <v>37.16470999</v>
      </c>
      <c r="BY865" t="inlineStr">
        <is>
          <t>2022-07-27 14:22:00</t>
        </is>
      </c>
      <c r="BZ865" t="inlineStr">
        <is>
          <t>2022-07-27 14:22:00</t>
        </is>
      </c>
      <c r="CA865" t="inlineStr">
        <is>
          <t>2022-07-27 14:22:00</t>
        </is>
      </c>
    </row>
    <row r="866">
      <c r="A866" t="n">
        <v>863</v>
      </c>
      <c r="B866" t="n">
        <v>208</v>
      </c>
      <c r="C866" t="n">
        <v>82</v>
      </c>
      <c r="D866" t="n">
        <v>1122.517366043698</v>
      </c>
      <c r="E866" t="n">
        <v>11.09688285833192</v>
      </c>
      <c r="F866" t="n">
        <v>148.3756504426789</v>
      </c>
      <c r="G866" t="n">
        <v>3392.112169277699</v>
      </c>
      <c r="H866" t="n">
        <v>267140.3718464256</v>
      </c>
      <c r="I866" t="n">
        <v>208226.6207240814</v>
      </c>
      <c r="J866" t="n">
        <v>1154.589666242691</v>
      </c>
      <c r="K866" t="n">
        <v>490.825046351766</v>
      </c>
      <c r="L866" t="n">
        <v>-777.4508774474895</v>
      </c>
      <c r="M866" t="n">
        <v>0.480097998475831</v>
      </c>
      <c r="N866" t="n">
        <v>117.9369577458014</v>
      </c>
      <c r="O866" t="n">
        <v>108.2943171151131</v>
      </c>
      <c r="P866" t="n">
        <v>-1.110223024625157e-16</v>
      </c>
      <c r="Q866" t="n">
        <v>14.20181806833621</v>
      </c>
      <c r="R866" t="n">
        <v>1063.17820580567</v>
      </c>
      <c r="S866" t="n">
        <v>102.2834870728978</v>
      </c>
      <c r="T866" t="n">
        <v>1831.247429611182</v>
      </c>
      <c r="U866" t="n">
        <v>52166.19036980802</v>
      </c>
      <c r="V866" t="n">
        <v>409</v>
      </c>
      <c r="W866" t="n">
        <v>706</v>
      </c>
      <c r="X866" t="n">
        <v>404</v>
      </c>
      <c r="Y866" t="n">
        <v>0</v>
      </c>
      <c r="Z866" t="n">
        <v>0.5599453250216387</v>
      </c>
      <c r="AA866" t="n">
        <v>6.683979166499648</v>
      </c>
      <c r="AB866" t="n">
        <v>409.9977602494216</v>
      </c>
      <c r="AC866" t="n">
        <v>4540.974293126808</v>
      </c>
      <c r="AD866" t="n">
        <v>4971.82987908731</v>
      </c>
      <c r="AE866" t="n">
        <v>1.290849910114732</v>
      </c>
      <c r="AF866" t="n">
        <v>19.20951388337509</v>
      </c>
      <c r="AG866" t="n">
        <v>348.4311111574419</v>
      </c>
      <c r="AH866" t="n">
        <v>32209.18072354369</v>
      </c>
      <c r="AI866" t="n">
        <v>21554.94821843722</v>
      </c>
      <c r="AJ866" t="n">
        <v>-0.3286398668100723</v>
      </c>
      <c r="AK866" t="n">
        <v>-994.9620458420853</v>
      </c>
      <c r="AL866" t="n">
        <v>-211.1933386300474</v>
      </c>
      <c r="AM866" t="n">
        <v>0.4800979984758305</v>
      </c>
      <c r="AN866" t="n">
        <v>103.7351396774652</v>
      </c>
      <c r="AO866" t="n">
        <v>-954.8838886905556</v>
      </c>
      <c r="AP866" t="n">
        <v>1060428.966820991</v>
      </c>
      <c r="AQ866" t="n">
        <v>0.2244245194680468</v>
      </c>
      <c r="AR866" t="n">
        <v>0.2083526536513902</v>
      </c>
      <c r="AS866" t="n">
        <v>0.1188828090475533</v>
      </c>
      <c r="AT866" t="n">
        <v>0.2519177953986377</v>
      </c>
      <c r="AU866" t="n">
        <v>0.196422222434372</v>
      </c>
      <c r="AV866" t="n">
        <v>8.046610373528488</v>
      </c>
      <c r="AW866" t="n">
        <v>145.5110260135025</v>
      </c>
      <c r="AX866" t="n">
        <v>6110.449494898498</v>
      </c>
      <c r="AY866" t="n">
        <v>153676.5706895584</v>
      </c>
      <c r="AZ866" t="n">
        <v>195896.9823027506</v>
      </c>
      <c r="BA866" t="n">
        <v>6977.54580440234</v>
      </c>
      <c r="BB866" t="n">
        <v>53900.3048488551</v>
      </c>
      <c r="BC866" t="n">
        <v>60877.85065325743</v>
      </c>
      <c r="BD866" t="n">
        <v>0.480097998475831</v>
      </c>
      <c r="BE866" t="n">
        <v>-1.110223024625157e-16</v>
      </c>
      <c r="BF866" t="n">
        <v>117.9369577458014</v>
      </c>
      <c r="BG866" t="n">
        <v>14.20181806833621</v>
      </c>
      <c r="BH866" t="n">
        <v>108.2943171151131</v>
      </c>
      <c r="BI866" t="n">
        <v>1063.17820580567</v>
      </c>
      <c r="BJ866" t="n">
        <v>10185.97416046503</v>
      </c>
      <c r="BK866" t="n">
        <v>-158.7313059665339</v>
      </c>
      <c r="BL866" t="n">
        <v>172674.318036093</v>
      </c>
      <c r="BM866" t="n">
        <v>21389.84966937569</v>
      </c>
      <c r="BN866" t="n">
        <v>3430.948614937948</v>
      </c>
      <c r="BO866" t="n">
        <v>38142.58753467559</v>
      </c>
      <c r="BP866" t="n">
        <v>0.04778181655818203</v>
      </c>
      <c r="BQ866" t="n">
        <v>9.005505240283403</v>
      </c>
      <c r="BR866" t="n">
        <v>28.95313691414067</v>
      </c>
      <c r="BS866" t="n">
        <v>1038.076156248901</v>
      </c>
      <c r="BT866" t="n">
        <v>13318.74797088606</v>
      </c>
      <c r="BU866" t="n">
        <v>1121.35552490487</v>
      </c>
      <c r="BV866" t="n">
        <v>21453.51749999</v>
      </c>
      <c r="BW866" t="n">
        <v>1488.75918454</v>
      </c>
      <c r="BX866" t="n">
        <v>37.13475385</v>
      </c>
      <c r="BY866" t="inlineStr">
        <is>
          <t>2022-07-27 14:23:00</t>
        </is>
      </c>
      <c r="BZ866" t="inlineStr">
        <is>
          <t>2022-07-27 14:23:00</t>
        </is>
      </c>
      <c r="CA866" t="inlineStr">
        <is>
          <t>2022-07-27 14:23:00</t>
        </is>
      </c>
    </row>
    <row r="867">
      <c r="A867" t="n">
        <v>864</v>
      </c>
      <c r="B867" t="n">
        <v>208</v>
      </c>
      <c r="C867" t="n">
        <v>82</v>
      </c>
      <c r="D867" t="n">
        <v>1122.591638444329</v>
      </c>
      <c r="E867" t="n">
        <v>11.09870228704819</v>
      </c>
      <c r="F867" t="n">
        <v>148.3112800267649</v>
      </c>
      <c r="G867" t="n">
        <v>3392.113922758131</v>
      </c>
      <c r="H867" t="n">
        <v>267140.3718464256</v>
      </c>
      <c r="I867" t="n">
        <v>208262.4571623953</v>
      </c>
      <c r="J867" t="n">
        <v>1261.151802322177</v>
      </c>
      <c r="K867" t="n">
        <v>490.825046351766</v>
      </c>
      <c r="L867" t="n">
        <v>-777.4508774474895</v>
      </c>
      <c r="M867" t="n">
        <v>0.480097998475831</v>
      </c>
      <c r="N867" t="n">
        <v>107.0019001696613</v>
      </c>
      <c r="O867" t="n">
        <v>108.2943171151131</v>
      </c>
      <c r="P867" t="n">
        <v>-1.110223024625157e-16</v>
      </c>
      <c r="Q867" t="n">
        <v>14.20181806833621</v>
      </c>
      <c r="R867" t="n">
        <v>1063.17820580567</v>
      </c>
      <c r="S867" t="n">
        <v>102.2851595707228</v>
      </c>
      <c r="T867" t="n">
        <v>1842.182487187323</v>
      </c>
      <c r="U867" t="n">
        <v>52166.19036980802</v>
      </c>
      <c r="V867" t="n">
        <v>409.6666666666667</v>
      </c>
      <c r="W867" t="n">
        <v>706</v>
      </c>
      <c r="X867" t="n">
        <v>404.6666666666667</v>
      </c>
      <c r="Y867" t="n">
        <v>0</v>
      </c>
      <c r="Z867" t="n">
        <v>0.5601863857935289</v>
      </c>
      <c r="AA867" t="n">
        <v>6.845389839139341</v>
      </c>
      <c r="AB867" t="n">
        <v>409.9978121298327</v>
      </c>
      <c r="AC867" t="n">
        <v>4540.974293126808</v>
      </c>
      <c r="AD867" t="n">
        <v>4971.830491591752</v>
      </c>
      <c r="AE867" t="n">
        <v>1.290947676363498</v>
      </c>
      <c r="AF867" t="n">
        <v>19.26800196272205</v>
      </c>
      <c r="AG867" t="n">
        <v>348.431163037853</v>
      </c>
      <c r="AH867" t="n">
        <v>32209.18072354369</v>
      </c>
      <c r="AI867" t="n">
        <v>21554.9484403817</v>
      </c>
      <c r="AJ867" t="n">
        <v>6.294554607681775</v>
      </c>
      <c r="AK867" t="n">
        <v>-706.8916126127109</v>
      </c>
      <c r="AL867" t="n">
        <v>-271.1803731348579</v>
      </c>
      <c r="AM867" t="n">
        <v>0.4800979984758305</v>
      </c>
      <c r="AN867" t="n">
        <v>92.80008210132515</v>
      </c>
      <c r="AO867" t="n">
        <v>-954.8838886905556</v>
      </c>
      <c r="AP867" t="n">
        <v>1060352.136179888</v>
      </c>
      <c r="AQ867" t="n">
        <v>0.2245170849131718</v>
      </c>
      <c r="AR867" t="n">
        <v>0.2083228814480928</v>
      </c>
      <c r="AS867" t="n">
        <v>0.1187956775298532</v>
      </c>
      <c r="AT867" t="n">
        <v>0.2519363435387222</v>
      </c>
      <c r="AU867" t="n">
        <v>0.1964280125701601</v>
      </c>
      <c r="AV867" t="n">
        <v>8.050544889992413</v>
      </c>
      <c r="AW867" t="n">
        <v>145.5254494234164</v>
      </c>
      <c r="AX867" t="n">
        <v>6111.321141133212</v>
      </c>
      <c r="AY867" t="n">
        <v>153688.1079614527</v>
      </c>
      <c r="AZ867" t="n">
        <v>195911.566472014</v>
      </c>
      <c r="BA867" t="n">
        <v>6977.54580440234</v>
      </c>
      <c r="BB867" t="n">
        <v>53900.3048488551</v>
      </c>
      <c r="BC867" t="n">
        <v>60877.85065325743</v>
      </c>
      <c r="BD867" t="n">
        <v>0.480097998475831</v>
      </c>
      <c r="BE867" t="n">
        <v>-1.110223024625157e-16</v>
      </c>
      <c r="BF867" t="n">
        <v>107.0019001696613</v>
      </c>
      <c r="BG867" t="n">
        <v>14.20181806833621</v>
      </c>
      <c r="BH867" t="n">
        <v>108.2943171151131</v>
      </c>
      <c r="BI867" t="n">
        <v>1063.17820580567</v>
      </c>
      <c r="BJ867" t="n">
        <v>10185.97416046503</v>
      </c>
      <c r="BK867" t="n">
        <v>-158.7313059665339</v>
      </c>
      <c r="BL867" t="n">
        <v>156421.596635964</v>
      </c>
      <c r="BM867" t="n">
        <v>21389.84966937569</v>
      </c>
      <c r="BN867" t="n">
        <v>3430.948614937948</v>
      </c>
      <c r="BO867" t="n">
        <v>38142.58753467559</v>
      </c>
      <c r="BP867" t="n">
        <v>0.04778181655818203</v>
      </c>
      <c r="BQ867" t="n">
        <v>7.888253988706835</v>
      </c>
      <c r="BR867" t="n">
        <v>28.95313691414067</v>
      </c>
      <c r="BS867" t="n">
        <v>1038.076156248901</v>
      </c>
      <c r="BT867" t="n">
        <v>11658.18302192407</v>
      </c>
      <c r="BU867" t="n">
        <v>1121.35552490487</v>
      </c>
      <c r="BV867" t="n">
        <v>21432.81049207</v>
      </c>
      <c r="BW867" t="n">
        <v>1486.295</v>
      </c>
      <c r="BX867" t="n">
        <v>37.05549999</v>
      </c>
      <c r="BY867" t="inlineStr">
        <is>
          <t>2022-07-27 14:24:00</t>
        </is>
      </c>
      <c r="BZ867" t="inlineStr">
        <is>
          <t>2022-07-27 14:24:00</t>
        </is>
      </c>
      <c r="CA867" t="inlineStr">
        <is>
          <t>2022-07-27 14:24:00</t>
        </is>
      </c>
    </row>
    <row r="868">
      <c r="A868" t="n">
        <v>865</v>
      </c>
      <c r="B868" t="n">
        <v>208</v>
      </c>
      <c r="C868" t="n">
        <v>82</v>
      </c>
      <c r="D868" t="n">
        <v>1122.649166785565</v>
      </c>
      <c r="E868" t="n">
        <v>11.10037409447691</v>
      </c>
      <c r="F868" t="n">
        <v>147.9496696832743</v>
      </c>
      <c r="G868" t="n">
        <v>3392.114500174025</v>
      </c>
      <c r="H868" t="n">
        <v>267633.6356567446</v>
      </c>
      <c r="I868" t="n">
        <v>208280.3753815521</v>
      </c>
      <c r="J868" t="n">
        <v>1314.43287036192</v>
      </c>
      <c r="K868" t="n">
        <v>490.825046351766</v>
      </c>
      <c r="L868" t="n">
        <v>-777.4508774474895</v>
      </c>
      <c r="M868" t="n">
        <v>0.480097998475831</v>
      </c>
      <c r="N868" t="n">
        <v>101.5343713815913</v>
      </c>
      <c r="O868" t="n">
        <v>108.2943171151131</v>
      </c>
      <c r="P868" t="n">
        <v>-1.110223024625157e-16</v>
      </c>
      <c r="Q868" t="n">
        <v>14.20181806833621</v>
      </c>
      <c r="R868" t="n">
        <v>1063.17820580567</v>
      </c>
      <c r="S868" t="n">
        <v>102.2859958196353</v>
      </c>
      <c r="T868" t="n">
        <v>1847.981802887454</v>
      </c>
      <c r="U868" t="n">
        <v>52166.19036980802</v>
      </c>
      <c r="V868" t="n">
        <v>410</v>
      </c>
      <c r="W868" t="n">
        <v>706</v>
      </c>
      <c r="X868" t="n">
        <v>405.6666666666667</v>
      </c>
      <c r="Y868" t="n">
        <v>0</v>
      </c>
      <c r="Z868" t="n">
        <v>0.560310718978882</v>
      </c>
      <c r="AA868" t="n">
        <v>6.926491377043766</v>
      </c>
      <c r="AB868" t="n">
        <v>409.9978291841933</v>
      </c>
      <c r="AC868" t="n">
        <v>4540.974814926616</v>
      </c>
      <c r="AD868" t="n">
        <v>4971.830797843973</v>
      </c>
      <c r="AE868" t="n">
        <v>1.291000362287289</v>
      </c>
      <c r="AF868" t="n">
        <v>19.29739021747232</v>
      </c>
      <c r="AG868" t="n">
        <v>348.4311800922137</v>
      </c>
      <c r="AH868" t="n">
        <v>32209.18091261915</v>
      </c>
      <c r="AI868" t="n">
        <v>21554.94855135394</v>
      </c>
      <c r="AJ868" t="n">
        <v>10.6663137086936</v>
      </c>
      <c r="AK868" t="n">
        <v>-591.4128343536032</v>
      </c>
      <c r="AL868" t="n">
        <v>-299.7305420112071</v>
      </c>
      <c r="AM868" t="n">
        <v>0.4800979984758305</v>
      </c>
      <c r="AN868" t="n">
        <v>87.33255331325512</v>
      </c>
      <c r="AO868" t="n">
        <v>-954.8838886905556</v>
      </c>
      <c r="AP868" t="n">
        <v>1059425.680929602</v>
      </c>
      <c r="AQ868" t="n">
        <v>0.2245186917648538</v>
      </c>
      <c r="AR868" t="n">
        <v>0.2080244802945349</v>
      </c>
      <c r="AS868" t="n">
        <v>0.1186458660512641</v>
      </c>
      <c r="AT868" t="n">
        <v>0.2521559024292426</v>
      </c>
      <c r="AU868" t="n">
        <v>0.1966550594601046</v>
      </c>
      <c r="AV868" t="n">
        <v>8.053717426300778</v>
      </c>
      <c r="AW868" t="n">
        <v>145.5506374594081</v>
      </c>
      <c r="AX868" t="n">
        <v>6112.540342902084</v>
      </c>
      <c r="AY868" t="n">
        <v>153690.1756857063</v>
      </c>
      <c r="AZ868" t="n">
        <v>195910.9428192766</v>
      </c>
      <c r="BA868" t="n">
        <v>6977.54580440234</v>
      </c>
      <c r="BB868" t="n">
        <v>53900.3048488551</v>
      </c>
      <c r="BC868" t="n">
        <v>60877.85065325743</v>
      </c>
      <c r="BD868" t="n">
        <v>0.480097998475831</v>
      </c>
      <c r="BE868" t="n">
        <v>-1.110223024625157e-16</v>
      </c>
      <c r="BF868" t="n">
        <v>101.5343713815913</v>
      </c>
      <c r="BG868" t="n">
        <v>14.20181806833621</v>
      </c>
      <c r="BH868" t="n">
        <v>108.2943171151131</v>
      </c>
      <c r="BI868" t="n">
        <v>1063.17820580567</v>
      </c>
      <c r="BJ868" t="n">
        <v>10185.97416046503</v>
      </c>
      <c r="BK868" t="n">
        <v>-158.7313059665339</v>
      </c>
      <c r="BL868" t="n">
        <v>148295.2359358994</v>
      </c>
      <c r="BM868" t="n">
        <v>21389.84966937569</v>
      </c>
      <c r="BN868" t="n">
        <v>3430.948614937948</v>
      </c>
      <c r="BO868" t="n">
        <v>38142.58753467559</v>
      </c>
      <c r="BP868" t="n">
        <v>0.04778181655818203</v>
      </c>
      <c r="BQ868" t="n">
        <v>7.329628362918551</v>
      </c>
      <c r="BR868" t="n">
        <v>28.95313691414067</v>
      </c>
      <c r="BS868" t="n">
        <v>1038.076156248901</v>
      </c>
      <c r="BT868" t="n">
        <v>10827.90054744307</v>
      </c>
      <c r="BU868" t="n">
        <v>1121.35552490487</v>
      </c>
      <c r="BV868" t="n">
        <v>21429.5050375</v>
      </c>
      <c r="BW868" t="n">
        <v>1486.69021</v>
      </c>
      <c r="BX868" t="n">
        <v>37.05027827</v>
      </c>
      <c r="BY868" t="inlineStr">
        <is>
          <t>2022-07-27 14:25:00</t>
        </is>
      </c>
      <c r="BZ868" t="inlineStr">
        <is>
          <t>2022-07-27 14:25:00</t>
        </is>
      </c>
      <c r="CA868" t="inlineStr">
        <is>
          <t>2022-07-27 14:25:00</t>
        </is>
      </c>
    </row>
    <row r="869">
      <c r="A869" t="n">
        <v>866</v>
      </c>
      <c r="B869" t="n">
        <v>208</v>
      </c>
      <c r="C869" t="n">
        <v>82</v>
      </c>
      <c r="D869" t="n">
        <v>1122.679068876543</v>
      </c>
      <c r="E869" t="n">
        <v>11.10159176536942</v>
      </c>
      <c r="F869" t="n">
        <v>147.7854034708205</v>
      </c>
      <c r="G869" t="n">
        <v>3392.114500174025</v>
      </c>
      <c r="H869" t="n">
        <v>267880.2675619041</v>
      </c>
      <c r="I869" t="n">
        <v>208280.3753815521</v>
      </c>
      <c r="J869" t="n">
        <v>1314.43287036192</v>
      </c>
      <c r="K869" t="n">
        <v>490.825046351766</v>
      </c>
      <c r="L869" t="n">
        <v>-777.4508774474895</v>
      </c>
      <c r="M869" t="n">
        <v>0.480097998475831</v>
      </c>
      <c r="N869" t="n">
        <v>101.5343713815913</v>
      </c>
      <c r="O869" t="n">
        <v>108.2943171151131</v>
      </c>
      <c r="P869" t="n">
        <v>-1.110223024625157e-16</v>
      </c>
      <c r="Q869" t="n">
        <v>14.20181806833621</v>
      </c>
      <c r="R869" t="n">
        <v>1063.17820580567</v>
      </c>
      <c r="S869" t="n">
        <v>102.2859958196353</v>
      </c>
      <c r="T869" t="n">
        <v>1848.147696343485</v>
      </c>
      <c r="U869" t="n">
        <v>52166.19036980802</v>
      </c>
      <c r="V869" t="n">
        <v>410</v>
      </c>
      <c r="W869" t="n">
        <v>706</v>
      </c>
      <c r="X869" t="n">
        <v>406</v>
      </c>
      <c r="Y869" t="n">
        <v>0</v>
      </c>
      <c r="Z869" t="n">
        <v>0.5603167988059921</v>
      </c>
      <c r="AA869" t="n">
        <v>6.926689550012142</v>
      </c>
      <c r="AB869" t="n">
        <v>409.9978291841933</v>
      </c>
      <c r="AC869" t="n">
        <v>4540.97507582652</v>
      </c>
      <c r="AD869" t="n">
        <v>4971.830797843973</v>
      </c>
      <c r="AE869" t="n">
        <v>1.291006442114399</v>
      </c>
      <c r="AF869" t="n">
        <v>19.2974623971868</v>
      </c>
      <c r="AG869" t="n">
        <v>348.4311800922137</v>
      </c>
      <c r="AH869" t="n">
        <v>32209.18100715689</v>
      </c>
      <c r="AI869" t="n">
        <v>21554.94855135394</v>
      </c>
      <c r="AJ869" t="n">
        <v>7.765006219736743</v>
      </c>
      <c r="AK869" t="n">
        <v>-686.7447584418463</v>
      </c>
      <c r="AL869" t="n">
        <v>-272.4457725323657</v>
      </c>
      <c r="AM869" t="n">
        <v>0.4800979984758305</v>
      </c>
      <c r="AN869" t="n">
        <v>87.33255331325512</v>
      </c>
      <c r="AO869" t="n">
        <v>-954.8838886905556</v>
      </c>
      <c r="AP869" t="n">
        <v>1059479.013926059</v>
      </c>
      <c r="AQ869" t="n">
        <v>0.2245212217033389</v>
      </c>
      <c r="AR869" t="n">
        <v>0.207374553136229</v>
      </c>
      <c r="AS869" t="n">
        <v>0.1186231954604065</v>
      </c>
      <c r="AT869" t="n">
        <v>0.2528420503494536</v>
      </c>
      <c r="AU869" t="n">
        <v>0.1966389793505721</v>
      </c>
      <c r="AV869" t="n">
        <v>8.055053948763007</v>
      </c>
      <c r="AW869" t="n">
        <v>145.5508229236087</v>
      </c>
      <c r="AX869" t="n">
        <v>6112.627651564286</v>
      </c>
      <c r="AY869" t="n">
        <v>153691.2350788354</v>
      </c>
      <c r="AZ869" t="n">
        <v>195911.9759321223</v>
      </c>
      <c r="BA869" t="n">
        <v>6977.54580440234</v>
      </c>
      <c r="BB869" t="n">
        <v>53900.3048488551</v>
      </c>
      <c r="BC869" t="n">
        <v>60877.85065325743</v>
      </c>
      <c r="BD869" t="n">
        <v>0.480097998475831</v>
      </c>
      <c r="BE869" t="n">
        <v>-1.110223024625157e-16</v>
      </c>
      <c r="BF869" t="n">
        <v>101.5343713815913</v>
      </c>
      <c r="BG869" t="n">
        <v>14.20181806833621</v>
      </c>
      <c r="BH869" t="n">
        <v>108.2943171151131</v>
      </c>
      <c r="BI869" t="n">
        <v>1063.17820580567</v>
      </c>
      <c r="BJ869" t="n">
        <v>10185.97416046503</v>
      </c>
      <c r="BK869" t="n">
        <v>-158.7313059665339</v>
      </c>
      <c r="BL869" t="n">
        <v>148295.2359358994</v>
      </c>
      <c r="BM869" t="n">
        <v>21389.84966937569</v>
      </c>
      <c r="BN869" t="n">
        <v>3430.948614937948</v>
      </c>
      <c r="BO869" t="n">
        <v>38142.58753467559</v>
      </c>
      <c r="BP869" t="n">
        <v>0.04778181655818203</v>
      </c>
      <c r="BQ869" t="n">
        <v>7.329628362918551</v>
      </c>
      <c r="BR869" t="n">
        <v>28.95313691414067</v>
      </c>
      <c r="BS869" t="n">
        <v>1038.076156248901</v>
      </c>
      <c r="BT869" t="n">
        <v>10827.90054744307</v>
      </c>
      <c r="BU869" t="n">
        <v>1121.35552490487</v>
      </c>
      <c r="BV869" t="n">
        <v>21440.2225</v>
      </c>
      <c r="BW869" t="n">
        <v>1488.13</v>
      </c>
      <c r="BX869" t="n">
        <v>37.09575</v>
      </c>
      <c r="BY869" t="inlineStr">
        <is>
          <t>2022-07-27 14:27:00</t>
        </is>
      </c>
      <c r="BZ869" t="inlineStr">
        <is>
          <t>2022-07-27 14:27:00</t>
        </is>
      </c>
      <c r="CA869" t="inlineStr">
        <is>
          <t>2022-07-27 14:27:00</t>
        </is>
      </c>
    </row>
    <row r="870">
      <c r="A870" t="n">
        <v>867</v>
      </c>
      <c r="B870" t="n">
        <v>208</v>
      </c>
      <c r="C870" t="n">
        <v>82</v>
      </c>
      <c r="D870" t="n">
        <v>1122.683963611296</v>
      </c>
      <c r="E870" t="n">
        <v>11.10173504305895</v>
      </c>
      <c r="F870" t="n">
        <v>147.7864447281611</v>
      </c>
      <c r="G870" t="n">
        <v>3392.114500174025</v>
      </c>
      <c r="H870" t="n">
        <v>267880.2675619041</v>
      </c>
      <c r="I870" t="n">
        <v>208280.3753815521</v>
      </c>
      <c r="J870" t="n">
        <v>1314.43287036192</v>
      </c>
      <c r="K870" t="n">
        <v>490.825046351766</v>
      </c>
      <c r="L870" t="n">
        <v>-777.4508774474895</v>
      </c>
      <c r="M870" t="n">
        <v>0.480097998475831</v>
      </c>
      <c r="N870" t="n">
        <v>101.5343713815913</v>
      </c>
      <c r="O870" t="n">
        <v>108.2943171151131</v>
      </c>
      <c r="P870" t="n">
        <v>-1.110223024625157e-16</v>
      </c>
      <c r="Q870" t="n">
        <v>14.20181806833621</v>
      </c>
      <c r="R870" t="n">
        <v>1063.17820580567</v>
      </c>
      <c r="S870" t="n">
        <v>102.2859958196353</v>
      </c>
      <c r="T870" t="n">
        <v>1848.147696343485</v>
      </c>
      <c r="U870" t="n">
        <v>52166.19036980802</v>
      </c>
      <c r="V870" t="n">
        <v>410</v>
      </c>
      <c r="W870" t="n">
        <v>706</v>
      </c>
      <c r="X870" t="n">
        <v>406</v>
      </c>
      <c r="Y870" t="n">
        <v>0</v>
      </c>
      <c r="Z870" t="n">
        <v>0.5603175143597402</v>
      </c>
      <c r="AA870" t="n">
        <v>6.926689992242236</v>
      </c>
      <c r="AB870" t="n">
        <v>409.9978291841933</v>
      </c>
      <c r="AC870" t="n">
        <v>4540.97507582652</v>
      </c>
      <c r="AD870" t="n">
        <v>4971.830797843973</v>
      </c>
      <c r="AE870" t="n">
        <v>1.291007157668147</v>
      </c>
      <c r="AF870" t="n">
        <v>19.2974628394169</v>
      </c>
      <c r="AG870" t="n">
        <v>348.4311800922137</v>
      </c>
      <c r="AH870" t="n">
        <v>32209.18100715689</v>
      </c>
      <c r="AI870" t="n">
        <v>21554.94855135394</v>
      </c>
      <c r="AJ870" t="n">
        <v>6.049862121406708</v>
      </c>
      <c r="AK870" t="n">
        <v>-728.6582707534805</v>
      </c>
      <c r="AL870" t="n">
        <v>-257.9723650764024</v>
      </c>
      <c r="AM870" t="n">
        <v>0.4800979984758305</v>
      </c>
      <c r="AN870" t="n">
        <v>87.33255331325512</v>
      </c>
      <c r="AO870" t="n">
        <v>-954.8838886905556</v>
      </c>
      <c r="AP870" t="n">
        <v>1059993.042467659</v>
      </c>
      <c r="AQ870" t="n">
        <v>0.2245492074170385</v>
      </c>
      <c r="AR870" t="n">
        <v>0.2074767320689674</v>
      </c>
      <c r="AS870" t="n">
        <v>0.1187111862327811</v>
      </c>
      <c r="AT870" t="n">
        <v>0.2527189555021481</v>
      </c>
      <c r="AU870" t="n">
        <v>0.1965439187790649</v>
      </c>
      <c r="AV870" t="n">
        <v>8.054141485874425</v>
      </c>
      <c r="AW870" t="n">
        <v>145.5278134865252</v>
      </c>
      <c r="AX870" t="n">
        <v>6111.441622303231</v>
      </c>
      <c r="AY870" t="n">
        <v>153677.926118321</v>
      </c>
      <c r="AZ870" t="n">
        <v>195896.3893051706</v>
      </c>
      <c r="BA870" t="n">
        <v>6977.54580440234</v>
      </c>
      <c r="BB870" t="n">
        <v>53900.3048488551</v>
      </c>
      <c r="BC870" t="n">
        <v>60877.85065325743</v>
      </c>
      <c r="BD870" t="n">
        <v>0.480097998475831</v>
      </c>
      <c r="BE870" t="n">
        <v>-1.110223024625157e-16</v>
      </c>
      <c r="BF870" t="n">
        <v>101.5343713815913</v>
      </c>
      <c r="BG870" t="n">
        <v>14.20181806833621</v>
      </c>
      <c r="BH870" t="n">
        <v>108.2943171151131</v>
      </c>
      <c r="BI870" t="n">
        <v>1063.17820580567</v>
      </c>
      <c r="BJ870" t="n">
        <v>10185.97416046503</v>
      </c>
      <c r="BK870" t="n">
        <v>-158.7313059665339</v>
      </c>
      <c r="BL870" t="n">
        <v>148295.2359358994</v>
      </c>
      <c r="BM870" t="n">
        <v>21389.84966937569</v>
      </c>
      <c r="BN870" t="n">
        <v>3430.948614937948</v>
      </c>
      <c r="BO870" t="n">
        <v>38142.58753467559</v>
      </c>
      <c r="BP870" t="n">
        <v>0.04778181655818203</v>
      </c>
      <c r="BQ870" t="n">
        <v>7.329628362918551</v>
      </c>
      <c r="BR870" t="n">
        <v>28.95313691414067</v>
      </c>
      <c r="BS870" t="n">
        <v>1038.076156248901</v>
      </c>
      <c r="BT870" t="n">
        <v>10827.90054744307</v>
      </c>
      <c r="BU870" t="n">
        <v>1121.35552490487</v>
      </c>
      <c r="BV870" t="n">
        <v>21440.2225</v>
      </c>
      <c r="BW870" t="n">
        <v>1488.13</v>
      </c>
      <c r="BX870" t="n">
        <v>37.09575</v>
      </c>
      <c r="BY870" t="inlineStr">
        <is>
          <t>2022-07-27 14:27:00</t>
        </is>
      </c>
      <c r="BZ870" t="inlineStr">
        <is>
          <t>2022-07-27 14:27:00</t>
        </is>
      </c>
      <c r="CA870" t="inlineStr">
        <is>
          <t>2022-07-27 14:27:00</t>
        </is>
      </c>
    </row>
    <row r="871">
      <c r="A871" t="n">
        <v>868</v>
      </c>
      <c r="B871" t="n">
        <v>208</v>
      </c>
      <c r="C871" t="n">
        <v>82</v>
      </c>
      <c r="D871" t="n">
        <v>1122.687604402657</v>
      </c>
      <c r="E871" t="n">
        <v>11.051424149854</v>
      </c>
      <c r="F871" t="n">
        <v>147.8556862286137</v>
      </c>
      <c r="G871" t="n">
        <v>3392.114500174025</v>
      </c>
      <c r="H871" t="n">
        <v>268940.3362540631</v>
      </c>
      <c r="I871" t="n">
        <v>208179.2198653681</v>
      </c>
      <c r="J871" t="n">
        <v>1344.270773917211</v>
      </c>
      <c r="K871" t="n">
        <v>490.825046351766</v>
      </c>
      <c r="L871" t="n">
        <v>-777.4508774474895</v>
      </c>
      <c r="M871" t="n">
        <v>0.480097998475831</v>
      </c>
      <c r="N871" t="n">
        <v>101.5343713815913</v>
      </c>
      <c r="O871" t="n">
        <v>108.2943171151131</v>
      </c>
      <c r="P871" t="n">
        <v>-1.110223024625157e-16</v>
      </c>
      <c r="Q871" t="n">
        <v>14.20181806833621</v>
      </c>
      <c r="R871" t="n">
        <v>945.8401040240327</v>
      </c>
      <c r="S871" t="n">
        <v>102.3367960054386</v>
      </c>
      <c r="T871" t="n">
        <v>1848.21563894804</v>
      </c>
      <c r="U871" t="n">
        <v>52283.52847158965</v>
      </c>
      <c r="V871" t="n">
        <v>410</v>
      </c>
      <c r="W871" t="n">
        <v>706.6666666666666</v>
      </c>
      <c r="X871" t="n">
        <v>407.3333333333333</v>
      </c>
      <c r="Y871" t="n">
        <v>0</v>
      </c>
      <c r="Z871" t="n">
        <v>0.5607144912161427</v>
      </c>
      <c r="AA871" t="n">
        <v>6.927016059926988</v>
      </c>
      <c r="AB871" t="n">
        <v>409.9978291841933</v>
      </c>
      <c r="AC871" t="n">
        <v>4542.149075442677</v>
      </c>
      <c r="AD871" t="n">
        <v>4971.831547541249</v>
      </c>
      <c r="AE871" t="n">
        <v>1.291151297843873</v>
      </c>
      <c r="AF871" t="n">
        <v>19.29758125372008</v>
      </c>
      <c r="AG871" t="n">
        <v>348.4311800922137</v>
      </c>
      <c r="AH871" t="n">
        <v>32209.60640636523</v>
      </c>
      <c r="AI871" t="n">
        <v>21554.94882300703</v>
      </c>
      <c r="AJ871" t="n">
        <v>1.313944015597674</v>
      </c>
      <c r="AK871" t="n">
        <v>-797.9420963819862</v>
      </c>
      <c r="AL871" t="n">
        <v>-215.4281399089375</v>
      </c>
      <c r="AM871" t="n">
        <v>0.4800979984758305</v>
      </c>
      <c r="AN871" t="n">
        <v>87.33255331325512</v>
      </c>
      <c r="AO871" t="n">
        <v>-837.5457869089187</v>
      </c>
      <c r="AP871" t="n">
        <v>1060000.973474653</v>
      </c>
      <c r="AQ871" t="n">
        <v>0.2245504253444185</v>
      </c>
      <c r="AR871" t="n">
        <v>0.2074766415283648</v>
      </c>
      <c r="AS871" t="n">
        <v>0.1187102980267588</v>
      </c>
      <c r="AT871" t="n">
        <v>0.2527170646399189</v>
      </c>
      <c r="AU871" t="n">
        <v>0.1965455704605389</v>
      </c>
      <c r="AV871" t="n">
        <v>8.054229837627437</v>
      </c>
      <c r="AW871" t="n">
        <v>145.5291659890816</v>
      </c>
      <c r="AX871" t="n">
        <v>6111.438929016476</v>
      </c>
      <c r="AY871" t="n">
        <v>153677.8568094788</v>
      </c>
      <c r="AZ871" t="n">
        <v>195895.9891579319</v>
      </c>
      <c r="BA871" t="n">
        <v>2592.620943169321</v>
      </c>
      <c r="BB871" t="n">
        <v>53900.3048488551</v>
      </c>
      <c r="BC871" t="n">
        <v>56492.92579202441</v>
      </c>
      <c r="BD871" t="n">
        <v>0.480097998475831</v>
      </c>
      <c r="BE871" t="n">
        <v>-1.110223024625157e-16</v>
      </c>
      <c r="BF871" t="n">
        <v>101.5343713815913</v>
      </c>
      <c r="BG871" t="n">
        <v>14.20181806833621</v>
      </c>
      <c r="BH871" t="n">
        <v>108.2943171151131</v>
      </c>
      <c r="BI871" t="n">
        <v>945.8401040240327</v>
      </c>
      <c r="BJ871" t="n">
        <v>10185.97416046503</v>
      </c>
      <c r="BK871" t="n">
        <v>-158.7313059665339</v>
      </c>
      <c r="BL871" t="n">
        <v>148295.2359358994</v>
      </c>
      <c r="BM871" t="n">
        <v>21389.84966937569</v>
      </c>
      <c r="BN871" t="n">
        <v>3430.948614937948</v>
      </c>
      <c r="BO871" t="n">
        <v>33787.50057699787</v>
      </c>
      <c r="BP871" t="n">
        <v>0.04778181655818203</v>
      </c>
      <c r="BQ871" t="n">
        <v>7.329628362918551</v>
      </c>
      <c r="BR871" t="n">
        <v>28.95313691414067</v>
      </c>
      <c r="BS871" t="n">
        <v>1038.076156248901</v>
      </c>
      <c r="BT871" t="n">
        <v>10827.90054744307</v>
      </c>
      <c r="BU871" t="n">
        <v>1121.35552490487</v>
      </c>
      <c r="BV871" t="n">
        <v>21455.01922313</v>
      </c>
      <c r="BW871" t="n">
        <v>1489.32</v>
      </c>
      <c r="BX871" t="n">
        <v>37.11571</v>
      </c>
      <c r="BY871" t="inlineStr">
        <is>
          <t>2022-07-27 14:28:00</t>
        </is>
      </c>
      <c r="BZ871" t="inlineStr">
        <is>
          <t>2022-07-27 14:28:00</t>
        </is>
      </c>
      <c r="CA871" t="inlineStr">
        <is>
          <t>2022-07-27 14:28:00</t>
        </is>
      </c>
    </row>
    <row r="872">
      <c r="A872" t="n">
        <v>869</v>
      </c>
      <c r="B872" t="n">
        <v>208</v>
      </c>
      <c r="C872" t="n">
        <v>82</v>
      </c>
      <c r="D872" t="n">
        <v>1122.689163702039</v>
      </c>
      <c r="E872" t="n">
        <v>11.02622909195629</v>
      </c>
      <c r="F872" t="n">
        <v>147.8907116034084</v>
      </c>
      <c r="G872" t="n">
        <v>3392.114500174025</v>
      </c>
      <c r="H872" t="n">
        <v>269470.3706001427</v>
      </c>
      <c r="I872" t="n">
        <v>208128.642107276</v>
      </c>
      <c r="J872" t="n">
        <v>1359.189725694856</v>
      </c>
      <c r="K872" t="n">
        <v>490.825046351766</v>
      </c>
      <c r="L872" t="n">
        <v>-777.4508774474895</v>
      </c>
      <c r="M872" t="n">
        <v>0.480097998475831</v>
      </c>
      <c r="N872" t="n">
        <v>104.1120596295586</v>
      </c>
      <c r="O872" t="n">
        <v>108.2943171151131</v>
      </c>
      <c r="P872" t="n">
        <v>-1.110223024625157e-16</v>
      </c>
      <c r="Q872" t="n">
        <v>14.20181806833621</v>
      </c>
      <c r="R872" t="n">
        <v>887.1710531332142</v>
      </c>
      <c r="S872" t="n">
        <v>102.3621960983403</v>
      </c>
      <c r="T872" t="n">
        <v>1850.827298498285</v>
      </c>
      <c r="U872" t="n">
        <v>52342.19752248047</v>
      </c>
      <c r="V872" t="n">
        <v>410.6666666666667</v>
      </c>
      <c r="W872" t="n">
        <v>707</v>
      </c>
      <c r="X872" t="n">
        <v>408</v>
      </c>
      <c r="Y872" t="n">
        <v>0</v>
      </c>
      <c r="Z872" t="n">
        <v>0.5609127799933747</v>
      </c>
      <c r="AA872" t="n">
        <v>6.928835046430222</v>
      </c>
      <c r="AB872" t="n">
        <v>409.9978291841933</v>
      </c>
      <c r="AC872" t="n">
        <v>4542.736075250756</v>
      </c>
      <c r="AD872" t="n">
        <v>4971.831922389887</v>
      </c>
      <c r="AE872" t="n">
        <v>1.291223168280766</v>
      </c>
      <c r="AF872" t="n">
        <v>19.29824062821981</v>
      </c>
      <c r="AG872" t="n">
        <v>348.4311800922137</v>
      </c>
      <c r="AH872" t="n">
        <v>32209.8191059694</v>
      </c>
      <c r="AI872" t="n">
        <v>21554.94895883358</v>
      </c>
      <c r="AJ872" t="n">
        <v>-1.054015037306844</v>
      </c>
      <c r="AK872" t="n">
        <v>-832.584009196239</v>
      </c>
      <c r="AL872" t="n">
        <v>-197.0173764052928</v>
      </c>
      <c r="AM872" t="n">
        <v>0.4800979984758305</v>
      </c>
      <c r="AN872" t="n">
        <v>89.91024156122238</v>
      </c>
      <c r="AO872" t="n">
        <v>-778.8767360181001</v>
      </c>
      <c r="AP872" t="n">
        <v>1060391.999302016</v>
      </c>
      <c r="AQ872" t="n">
        <v>0.223094678057435</v>
      </c>
      <c r="AR872" t="n">
        <v>0.20771117417018</v>
      </c>
      <c r="AS872" t="n">
        <v>0.1187303734450335</v>
      </c>
      <c r="AT872" t="n">
        <v>0.2541264662403703</v>
      </c>
      <c r="AU872" t="n">
        <v>0.1963373080869814</v>
      </c>
      <c r="AV872" t="n">
        <v>8.053526437989083</v>
      </c>
      <c r="AW872" t="n">
        <v>145.5157337545667</v>
      </c>
      <c r="AX872" t="n">
        <v>6110.895814536906</v>
      </c>
      <c r="AY872" t="n">
        <v>153671.6020710184</v>
      </c>
      <c r="AZ872" t="n">
        <v>195888.5007714411</v>
      </c>
      <c r="BA872" t="n">
        <v>400.1585125528109</v>
      </c>
      <c r="BB872" t="n">
        <v>53900.3048488551</v>
      </c>
      <c r="BC872" t="n">
        <v>54300.4633614079</v>
      </c>
      <c r="BD872" t="n">
        <v>0.480097998475831</v>
      </c>
      <c r="BE872" t="n">
        <v>-1.110223024625157e-16</v>
      </c>
      <c r="BF872" t="n">
        <v>104.1120596295586</v>
      </c>
      <c r="BG872" t="n">
        <v>14.20181806833621</v>
      </c>
      <c r="BH872" t="n">
        <v>108.2943171151131</v>
      </c>
      <c r="BI872" t="n">
        <v>887.1710531332142</v>
      </c>
      <c r="BJ872" t="n">
        <v>10185.97416046503</v>
      </c>
      <c r="BK872" t="n">
        <v>-158.7313059665339</v>
      </c>
      <c r="BL872" t="n">
        <v>152134.238597362</v>
      </c>
      <c r="BM872" t="n">
        <v>21389.84966937569</v>
      </c>
      <c r="BN872" t="n">
        <v>3430.948614937948</v>
      </c>
      <c r="BO872" t="n">
        <v>31609.957098159</v>
      </c>
      <c r="BP872" t="n">
        <v>0.04778181655818203</v>
      </c>
      <c r="BQ872" t="n">
        <v>7.655807348974947</v>
      </c>
      <c r="BR872" t="n">
        <v>28.95313691414067</v>
      </c>
      <c r="BS872" t="n">
        <v>1038.076156248901</v>
      </c>
      <c r="BT872" t="n">
        <v>11313.68543495658</v>
      </c>
      <c r="BU872" t="n">
        <v>1121.35552490487</v>
      </c>
      <c r="BV872" t="n">
        <v>21455.01922313</v>
      </c>
      <c r="BW872" t="n">
        <v>1489.32</v>
      </c>
      <c r="BX872" t="n">
        <v>37.11019947</v>
      </c>
      <c r="BY872" t="inlineStr">
        <is>
          <t>2022-07-27 14:28:00</t>
        </is>
      </c>
      <c r="BZ872" t="inlineStr">
        <is>
          <t>2022-07-27 14:28:00</t>
        </is>
      </c>
      <c r="CA872" t="inlineStr">
        <is>
          <t>2022-07-27 14:30:00</t>
        </is>
      </c>
    </row>
    <row r="873">
      <c r="A873" t="n">
        <v>870</v>
      </c>
      <c r="B873" t="n">
        <v>208</v>
      </c>
      <c r="C873" t="n">
        <v>82</v>
      </c>
      <c r="D873" t="n">
        <v>1122.702579465947</v>
      </c>
      <c r="E873" t="n">
        <v>11.02675059462685</v>
      </c>
      <c r="F873" t="n">
        <v>147.8917067842518</v>
      </c>
      <c r="G873" t="n">
        <v>3392.114500174025</v>
      </c>
      <c r="H873" t="n">
        <v>269470.3706001427</v>
      </c>
      <c r="I873" t="n">
        <v>208128.642107276</v>
      </c>
      <c r="J873" t="n">
        <v>1359.189725694856</v>
      </c>
      <c r="K873" t="n">
        <v>490.825046351766</v>
      </c>
      <c r="L873" t="n">
        <v>-777.4508774474895</v>
      </c>
      <c r="M873" t="n">
        <v>0.480097998475831</v>
      </c>
      <c r="N873" t="n">
        <v>105.4009037535422</v>
      </c>
      <c r="O873" t="n">
        <v>108.2943171151131</v>
      </c>
      <c r="P873" t="n">
        <v>-1.110223024625157e-16</v>
      </c>
      <c r="Q873" t="n">
        <v>14.20181806833621</v>
      </c>
      <c r="R873" t="n">
        <v>918.4871567883691</v>
      </c>
      <c r="S873" t="n">
        <v>102.3621960983403</v>
      </c>
      <c r="T873" t="n">
        <v>1852.116142622269</v>
      </c>
      <c r="U873" t="n">
        <v>52373.51362613562</v>
      </c>
      <c r="V873" t="n">
        <v>411</v>
      </c>
      <c r="W873" t="n">
        <v>707.6666666666666</v>
      </c>
      <c r="X873" t="n">
        <v>408</v>
      </c>
      <c r="Y873" t="n">
        <v>0</v>
      </c>
      <c r="Z873" t="n">
        <v>0.5609152457567271</v>
      </c>
      <c r="AA873" t="n">
        <v>6.929663382746621</v>
      </c>
      <c r="AB873" t="n">
        <v>409.9978291841933</v>
      </c>
      <c r="AC873" t="n">
        <v>4542.892705775227</v>
      </c>
      <c r="AD873" t="n">
        <v>4971.831922389887</v>
      </c>
      <c r="AE873" t="n">
        <v>1.291225634044119</v>
      </c>
      <c r="AF873" t="n">
        <v>19.29854107187985</v>
      </c>
      <c r="AG873" t="n">
        <v>348.4311800922137</v>
      </c>
      <c r="AH873" t="n">
        <v>32209.87586096937</v>
      </c>
      <c r="AI873" t="n">
        <v>21554.94895883358</v>
      </c>
      <c r="AJ873" t="n">
        <v>-2.344927135830718</v>
      </c>
      <c r="AK873" t="n">
        <v>-785.7684785445011</v>
      </c>
      <c r="AL873" t="n">
        <v>-198.4480509453366</v>
      </c>
      <c r="AM873" t="n">
        <v>0.4800979984758305</v>
      </c>
      <c r="AN873" t="n">
        <v>91.19908568520601</v>
      </c>
      <c r="AO873" t="n">
        <v>-810.1928396732551</v>
      </c>
      <c r="AP873" t="n">
        <v>1060363.474857207</v>
      </c>
      <c r="AQ873" t="n">
        <v>0.2231008165934937</v>
      </c>
      <c r="AR873" t="n">
        <v>0.2077180135187594</v>
      </c>
      <c r="AS873" t="n">
        <v>0.1187159391202994</v>
      </c>
      <c r="AT873" t="n">
        <v>0.2541302528399738</v>
      </c>
      <c r="AU873" t="n">
        <v>0.1963349779274738</v>
      </c>
      <c r="AV873" t="n">
        <v>8.054152702913797</v>
      </c>
      <c r="AW873" t="n">
        <v>145.5191235234266</v>
      </c>
      <c r="AX873" t="n">
        <v>6111.038379521063</v>
      </c>
      <c r="AY873" t="n">
        <v>153673.547087756</v>
      </c>
      <c r="AZ873" t="n">
        <v>195891.2569588959</v>
      </c>
      <c r="BA873" t="n">
        <v>1562.305365818807</v>
      </c>
      <c r="BB873" t="n">
        <v>53900.3048488551</v>
      </c>
      <c r="BC873" t="n">
        <v>55462.61021467391</v>
      </c>
      <c r="BD873" t="n">
        <v>0.480097998475831</v>
      </c>
      <c r="BE873" t="n">
        <v>-1.110223024625157e-16</v>
      </c>
      <c r="BF873" t="n">
        <v>105.4009037535422</v>
      </c>
      <c r="BG873" t="n">
        <v>14.20181806833621</v>
      </c>
      <c r="BH873" t="n">
        <v>108.2943171151131</v>
      </c>
      <c r="BI873" t="n">
        <v>918.4871567883691</v>
      </c>
      <c r="BJ873" t="n">
        <v>10185.97416046503</v>
      </c>
      <c r="BK873" t="n">
        <v>-158.7313059665339</v>
      </c>
      <c r="BL873" t="n">
        <v>154053.7399280933</v>
      </c>
      <c r="BM873" t="n">
        <v>21389.84966937569</v>
      </c>
      <c r="BN873" t="n">
        <v>3430.948614937948</v>
      </c>
      <c r="BO873" t="n">
        <v>32772.103951425</v>
      </c>
      <c r="BP873" t="n">
        <v>0.04778181655818203</v>
      </c>
      <c r="BQ873" t="n">
        <v>7.818896842003145</v>
      </c>
      <c r="BR873" t="n">
        <v>28.95313691414067</v>
      </c>
      <c r="BS873" t="n">
        <v>1038.076156248901</v>
      </c>
      <c r="BT873" t="n">
        <v>11556.57787871334</v>
      </c>
      <c r="BU873" t="n">
        <v>1121.35552490487</v>
      </c>
      <c r="BV873" t="n">
        <v>21459.05249999</v>
      </c>
      <c r="BW873" t="n">
        <v>1488.55</v>
      </c>
      <c r="BX873" t="n">
        <v>37.11019947</v>
      </c>
      <c r="BY873" t="inlineStr">
        <is>
          <t>2022-07-27 14:30:00</t>
        </is>
      </c>
      <c r="BZ873" t="inlineStr">
        <is>
          <t>2022-07-27 14:30:00</t>
        </is>
      </c>
      <c r="CA873" t="inlineStr">
        <is>
          <t>2022-07-27 14:30:00</t>
        </is>
      </c>
    </row>
    <row r="874">
      <c r="A874" t="n">
        <v>871</v>
      </c>
      <c r="B874" t="n">
        <v>208</v>
      </c>
      <c r="C874" t="n">
        <v>82</v>
      </c>
      <c r="D874" t="n">
        <v>1122.719401070187</v>
      </c>
      <c r="E874" t="n">
        <v>11.0274228999453</v>
      </c>
      <c r="F874" t="n">
        <v>147.8926874723352</v>
      </c>
      <c r="G874" t="n">
        <v>3392.114500174025</v>
      </c>
      <c r="H874" t="n">
        <v>269471.2941097906</v>
      </c>
      <c r="I874" t="n">
        <v>208128.642107276</v>
      </c>
      <c r="J874" t="n">
        <v>1358.266209794715</v>
      </c>
      <c r="K874" t="n">
        <v>490.825046351766</v>
      </c>
      <c r="L874" t="n">
        <v>-777.4508774474895</v>
      </c>
      <c r="M874" t="n">
        <v>0.480097998475831</v>
      </c>
      <c r="N874" t="n">
        <v>105.4009037535422</v>
      </c>
      <c r="O874" t="n">
        <v>108.2943171151131</v>
      </c>
      <c r="P874" t="n">
        <v>-1.110223024625157e-16</v>
      </c>
      <c r="Q874" t="n">
        <v>14.20181806833621</v>
      </c>
      <c r="R874" t="n">
        <v>926.931367808716</v>
      </c>
      <c r="S874" t="n">
        <v>102.3621960983403</v>
      </c>
      <c r="T874" t="n">
        <v>1852.116142622269</v>
      </c>
      <c r="U874" t="n">
        <v>52396.38551877043</v>
      </c>
      <c r="V874" t="n">
        <v>411</v>
      </c>
      <c r="W874" t="n">
        <v>708.6666666666666</v>
      </c>
      <c r="X874" t="n">
        <v>408</v>
      </c>
      <c r="Y874" t="n">
        <v>0</v>
      </c>
      <c r="Z874" t="n">
        <v>0.560918432711874</v>
      </c>
      <c r="AA874" t="n">
        <v>6.929663823590459</v>
      </c>
      <c r="AB874" t="n">
        <v>409.9978291841933</v>
      </c>
      <c r="AC874" t="n">
        <v>4543.043159445536</v>
      </c>
      <c r="AD874" t="n">
        <v>4971.831922389887</v>
      </c>
      <c r="AE874" t="n">
        <v>1.291228820999266</v>
      </c>
      <c r="AF874" t="n">
        <v>19.29854151272369</v>
      </c>
      <c r="AG874" t="n">
        <v>348.4311800922137</v>
      </c>
      <c r="AH874" t="n">
        <v>32209.93037772163</v>
      </c>
      <c r="AI874" t="n">
        <v>21554.94895883358</v>
      </c>
      <c r="AJ874" t="n">
        <v>-3.888261424829795</v>
      </c>
      <c r="AK874" t="n">
        <v>-774.1557943592621</v>
      </c>
      <c r="AL874" t="n">
        <v>-200.227407135683</v>
      </c>
      <c r="AM874" t="n">
        <v>0.4800979984758305</v>
      </c>
      <c r="AN874" t="n">
        <v>91.19908568520601</v>
      </c>
      <c r="AO874" t="n">
        <v>-818.637050693602</v>
      </c>
      <c r="AP874" t="n">
        <v>1060314.709824598</v>
      </c>
      <c r="AQ874" t="n">
        <v>0.2231635737219345</v>
      </c>
      <c r="AR874" t="n">
        <v>0.2076215656482924</v>
      </c>
      <c r="AS874" t="n">
        <v>0.1187213989961163</v>
      </c>
      <c r="AT874" t="n">
        <v>0.2541436026559853</v>
      </c>
      <c r="AU874" t="n">
        <v>0.1963498589776713</v>
      </c>
      <c r="AV874" t="n">
        <v>8.054821746715232</v>
      </c>
      <c r="AW874" t="n">
        <v>145.5274804727846</v>
      </c>
      <c r="AX874" t="n">
        <v>6111.121025726206</v>
      </c>
      <c r="AY874" t="n">
        <v>153674.4779151937</v>
      </c>
      <c r="AZ874" t="n">
        <v>195893.1042738405</v>
      </c>
      <c r="BA874" t="n">
        <v>1876.606450749916</v>
      </c>
      <c r="BB874" t="n">
        <v>53900.3048488551</v>
      </c>
      <c r="BC874" t="n">
        <v>55776.91129960502</v>
      </c>
      <c r="BD874" t="n">
        <v>0.480097998475831</v>
      </c>
      <c r="BE874" t="n">
        <v>-1.110223024625157e-16</v>
      </c>
      <c r="BF874" t="n">
        <v>105.4009037535422</v>
      </c>
      <c r="BG874" t="n">
        <v>14.20181806833621</v>
      </c>
      <c r="BH874" t="n">
        <v>108.2943171151131</v>
      </c>
      <c r="BI874" t="n">
        <v>926.931367808716</v>
      </c>
      <c r="BJ874" t="n">
        <v>10185.97416046503</v>
      </c>
      <c r="BK874" t="n">
        <v>-158.7313059665339</v>
      </c>
      <c r="BL874" t="n">
        <v>154053.7399280933</v>
      </c>
      <c r="BM874" t="n">
        <v>21389.84966937569</v>
      </c>
      <c r="BN874" t="n">
        <v>3430.948614937948</v>
      </c>
      <c r="BO874" t="n">
        <v>33085.48152045596</v>
      </c>
      <c r="BP874" t="n">
        <v>0.04778181655818203</v>
      </c>
      <c r="BQ874" t="n">
        <v>7.818896842003145</v>
      </c>
      <c r="BR874" t="n">
        <v>28.95313691414067</v>
      </c>
      <c r="BS874" t="n">
        <v>1038.076156248901</v>
      </c>
      <c r="BT874" t="n">
        <v>11556.57787871334</v>
      </c>
      <c r="BU874" t="n">
        <v>1121.35552490487</v>
      </c>
      <c r="BV874" t="n">
        <v>21461.85779675</v>
      </c>
      <c r="BW874" t="n">
        <v>1488.74399999</v>
      </c>
      <c r="BX874" t="n">
        <v>37.108645</v>
      </c>
      <c r="BY874" t="inlineStr">
        <is>
          <t>2022-07-27 14:31:00</t>
        </is>
      </c>
      <c r="BZ874" t="inlineStr">
        <is>
          <t>2022-07-27 14:31:00</t>
        </is>
      </c>
      <c r="CA874" t="inlineStr">
        <is>
          <t>2022-07-27 14:31:00</t>
        </is>
      </c>
    </row>
    <row r="875">
      <c r="A875" t="n">
        <v>872</v>
      </c>
      <c r="B875" t="n">
        <v>208</v>
      </c>
      <c r="C875" t="n">
        <v>82</v>
      </c>
      <c r="D875" t="n">
        <v>1122.734425242173</v>
      </c>
      <c r="E875" t="n">
        <v>11.02802082308676</v>
      </c>
      <c r="F875" t="n">
        <v>147.8935992170106</v>
      </c>
      <c r="G875" t="n">
        <v>3389.140822781727</v>
      </c>
      <c r="H875" t="n">
        <v>269471.7558646147</v>
      </c>
      <c r="I875" t="n">
        <v>208238.9733392877</v>
      </c>
      <c r="J875" t="n">
        <v>1357.804451844644</v>
      </c>
      <c r="K875" t="n">
        <v>490.825046351766</v>
      </c>
      <c r="L875" t="n">
        <v>-777.4508774474895</v>
      </c>
      <c r="M875" t="n">
        <v>0.480097998475831</v>
      </c>
      <c r="N875" t="n">
        <v>105.4009037535422</v>
      </c>
      <c r="O875" t="n">
        <v>108.2943171151131</v>
      </c>
      <c r="P875" t="n">
        <v>-1.110223024625157e-16</v>
      </c>
      <c r="Q875" t="n">
        <v>14.20181806833621</v>
      </c>
      <c r="R875" t="n">
        <v>923.3244474051007</v>
      </c>
      <c r="S875" t="n">
        <v>102.3621960983403</v>
      </c>
      <c r="T875" t="n">
        <v>1852.116142622269</v>
      </c>
      <c r="U875" t="n">
        <v>52402.96639488277</v>
      </c>
      <c r="V875" t="n">
        <v>411</v>
      </c>
      <c r="W875" t="n">
        <v>709</v>
      </c>
      <c r="X875" t="n">
        <v>408.6666666666667</v>
      </c>
      <c r="Y875" t="n">
        <v>0</v>
      </c>
      <c r="Z875" t="n">
        <v>0.5609212702090133</v>
      </c>
      <c r="AA875" t="n">
        <v>6.929664236004633</v>
      </c>
      <c r="AB875" t="n">
        <v>409.9981075006088</v>
      </c>
      <c r="AC875" t="n">
        <v>4543.079228649572</v>
      </c>
      <c r="AD875" t="n">
        <v>4971.833047705918</v>
      </c>
      <c r="AE875" t="n">
        <v>1.291231658496405</v>
      </c>
      <c r="AF875" t="n">
        <v>19.29854192513787</v>
      </c>
      <c r="AG875" t="n">
        <v>348.4312809395492</v>
      </c>
      <c r="AH875" t="n">
        <v>32209.94344734777</v>
      </c>
      <c r="AI875" t="n">
        <v>21554.94936658935</v>
      </c>
      <c r="AJ875" t="n">
        <v>-0.8459929530615776</v>
      </c>
      <c r="AK875" t="n">
        <v>-780.0533349295771</v>
      </c>
      <c r="AL875" t="n">
        <v>-201.1170852308562</v>
      </c>
      <c r="AM875" t="n">
        <v>0.4800979984758305</v>
      </c>
      <c r="AN875" t="n">
        <v>91.19908568520601</v>
      </c>
      <c r="AO875" t="n">
        <v>-815.0301302899867</v>
      </c>
      <c r="AP875" t="n">
        <v>1060375.998475014</v>
      </c>
      <c r="AQ875" t="n">
        <v>0.2231934544761644</v>
      </c>
      <c r="AR875" t="n">
        <v>0.2076379995713598</v>
      </c>
      <c r="AS875" t="n">
        <v>0.1187095643124144</v>
      </c>
      <c r="AT875" t="n">
        <v>0.2541302147313281</v>
      </c>
      <c r="AU875" t="n">
        <v>0.1963287669087331</v>
      </c>
      <c r="AV875" t="n">
        <v>8.055446891884278</v>
      </c>
      <c r="AW875" t="n">
        <v>145.5292398008785</v>
      </c>
      <c r="AX875" t="n">
        <v>6111.203284999127</v>
      </c>
      <c r="AY875" t="n">
        <v>153676.2175403956</v>
      </c>
      <c r="AZ875" t="n">
        <v>195896.224649549</v>
      </c>
      <c r="BA875" t="n">
        <v>1743.220279898971</v>
      </c>
      <c r="BB875" t="n">
        <v>53900.3048488551</v>
      </c>
      <c r="BC875" t="n">
        <v>55643.52512875407</v>
      </c>
      <c r="BD875" t="n">
        <v>0.480097998475831</v>
      </c>
      <c r="BE875" t="n">
        <v>-1.110223024625157e-16</v>
      </c>
      <c r="BF875" t="n">
        <v>105.4009037535422</v>
      </c>
      <c r="BG875" t="n">
        <v>14.20181806833621</v>
      </c>
      <c r="BH875" t="n">
        <v>108.2943171151131</v>
      </c>
      <c r="BI875" t="n">
        <v>923.3244474051007</v>
      </c>
      <c r="BJ875" t="n">
        <v>10185.97416046503</v>
      </c>
      <c r="BK875" t="n">
        <v>-158.7313059665339</v>
      </c>
      <c r="BL875" t="n">
        <v>154053.7399280933</v>
      </c>
      <c r="BM875" t="n">
        <v>21389.84966937569</v>
      </c>
      <c r="BN875" t="n">
        <v>3430.948614937948</v>
      </c>
      <c r="BO875" t="n">
        <v>32951.63359165495</v>
      </c>
      <c r="BP875" t="n">
        <v>0.04778181655818203</v>
      </c>
      <c r="BQ875" t="n">
        <v>7.818896842003145</v>
      </c>
      <c r="BR875" t="n">
        <v>28.95313691414067</v>
      </c>
      <c r="BS875" t="n">
        <v>1038.076156248901</v>
      </c>
      <c r="BT875" t="n">
        <v>11556.57787871334</v>
      </c>
      <c r="BU875" t="n">
        <v>1121.35552490487</v>
      </c>
      <c r="BV875" t="n">
        <v>21450.95</v>
      </c>
      <c r="BW875" t="n">
        <v>1488.74399999</v>
      </c>
      <c r="BX875" t="n">
        <v>37.108645</v>
      </c>
      <c r="BY875" t="inlineStr">
        <is>
          <t>2022-07-27 14:32:00</t>
        </is>
      </c>
      <c r="BZ875" t="inlineStr">
        <is>
          <t>2022-07-27 14:31:00</t>
        </is>
      </c>
      <c r="CA875" t="inlineStr">
        <is>
          <t>2022-07-27 14:31:00</t>
        </is>
      </c>
    </row>
    <row r="876">
      <c r="A876" t="n">
        <v>873</v>
      </c>
      <c r="B876" t="n">
        <v>208</v>
      </c>
      <c r="C876" t="n">
        <v>82</v>
      </c>
      <c r="D876" t="n">
        <v>1122.748535220115</v>
      </c>
      <c r="E876" t="n">
        <v>11.03970699355608</v>
      </c>
      <c r="F876" t="n">
        <v>147.8944554445862</v>
      </c>
      <c r="G876" t="n">
        <v>3381.866649633289</v>
      </c>
      <c r="H876" t="n">
        <v>269471.7558646147</v>
      </c>
      <c r="I876" t="n">
        <v>208294.1389552935</v>
      </c>
      <c r="J876" t="n">
        <v>1357.804451844644</v>
      </c>
      <c r="K876" t="n">
        <v>490.825046351766</v>
      </c>
      <c r="L876" t="n">
        <v>-777.4508774474895</v>
      </c>
      <c r="M876" t="n">
        <v>0.480097998475831</v>
      </c>
      <c r="N876" t="n">
        <v>105.4009037535422</v>
      </c>
      <c r="O876" t="n">
        <v>108.2943171151131</v>
      </c>
      <c r="P876" t="n">
        <v>-1.110223024625157e-16</v>
      </c>
      <c r="Q876" t="n">
        <v>14.20181806833621</v>
      </c>
      <c r="R876" t="n">
        <v>923.3244474051007</v>
      </c>
      <c r="S876" t="n">
        <v>102.3721963763622</v>
      </c>
      <c r="T876" t="n">
        <v>1852.116142622269</v>
      </c>
      <c r="U876" t="n">
        <v>52410.24136818765</v>
      </c>
      <c r="V876" t="n">
        <v>411</v>
      </c>
      <c r="W876" t="n">
        <v>709</v>
      </c>
      <c r="X876" t="n">
        <v>409.6666666666667</v>
      </c>
      <c r="Y876" t="n">
        <v>0</v>
      </c>
      <c r="Z876" t="n">
        <v>0.5620480619116787</v>
      </c>
      <c r="AA876" t="n">
        <v>6.929664626539281</v>
      </c>
      <c r="AB876" t="n">
        <v>409.9989076570619</v>
      </c>
      <c r="AC876" t="n">
        <v>4543.079228649572</v>
      </c>
      <c r="AD876" t="n">
        <v>4971.833610363933</v>
      </c>
      <c r="AE876" t="n">
        <v>1.291641642716523</v>
      </c>
      <c r="AF876" t="n">
        <v>19.29854231567251</v>
      </c>
      <c r="AG876" t="n">
        <v>348.4315708739466</v>
      </c>
      <c r="AH876" t="n">
        <v>32209.94344734777</v>
      </c>
      <c r="AI876" t="n">
        <v>21554.94957046723</v>
      </c>
      <c r="AJ876" t="n">
        <v>6.919879710977376</v>
      </c>
      <c r="AK876" t="n">
        <v>-613.2198075161122</v>
      </c>
      <c r="AL876" t="n">
        <v>-244.0469988440608</v>
      </c>
      <c r="AM876" t="n">
        <v>0.4800979984758305</v>
      </c>
      <c r="AN876" t="n">
        <v>91.19908568520601</v>
      </c>
      <c r="AO876" t="n">
        <v>-815.0301302899867</v>
      </c>
      <c r="AP876" t="n">
        <v>1060269.872165675</v>
      </c>
      <c r="AQ876" t="n">
        <v>0.2231144442421999</v>
      </c>
      <c r="AR876" t="n">
        <v>0.2076600630191689</v>
      </c>
      <c r="AS876" t="n">
        <v>0.1185653316938011</v>
      </c>
      <c r="AT876" t="n">
        <v>0.2541539944751411</v>
      </c>
      <c r="AU876" t="n">
        <v>0.1965061665696889</v>
      </c>
      <c r="AV876" t="n">
        <v>8.056027342373927</v>
      </c>
      <c r="AW876" t="n">
        <v>145.5261223217234</v>
      </c>
      <c r="AX876" t="n">
        <v>6111.027665105467</v>
      </c>
      <c r="AY876" t="n">
        <v>153672.2369746694</v>
      </c>
      <c r="AZ876" t="n">
        <v>195889.8922370103</v>
      </c>
      <c r="BA876" t="n">
        <v>1743.220279898971</v>
      </c>
      <c r="BB876" t="n">
        <v>53900.3048488551</v>
      </c>
      <c r="BC876" t="n">
        <v>55643.52512875407</v>
      </c>
      <c r="BD876" t="n">
        <v>0.480097998475831</v>
      </c>
      <c r="BE876" t="n">
        <v>-1.110223024625157e-16</v>
      </c>
      <c r="BF876" t="n">
        <v>105.4009037535422</v>
      </c>
      <c r="BG876" t="n">
        <v>14.20181806833621</v>
      </c>
      <c r="BH876" t="n">
        <v>108.2943171151131</v>
      </c>
      <c r="BI876" t="n">
        <v>923.3244474051007</v>
      </c>
      <c r="BJ876" t="n">
        <v>10185.97416046503</v>
      </c>
      <c r="BK876" t="n">
        <v>-158.7313059665339</v>
      </c>
      <c r="BL876" t="n">
        <v>154053.7399280933</v>
      </c>
      <c r="BM876" t="n">
        <v>21389.84966937569</v>
      </c>
      <c r="BN876" t="n">
        <v>3430.948614937948</v>
      </c>
      <c r="BO876" t="n">
        <v>32951.63359165495</v>
      </c>
      <c r="BP876" t="n">
        <v>0.04778181655818203</v>
      </c>
      <c r="BQ876" t="n">
        <v>7.818896842003145</v>
      </c>
      <c r="BR876" t="n">
        <v>28.95313691414067</v>
      </c>
      <c r="BS876" t="n">
        <v>1038.076156248901</v>
      </c>
      <c r="BT876" t="n">
        <v>11556.57787871334</v>
      </c>
      <c r="BU876" t="n">
        <v>1121.35552490487</v>
      </c>
      <c r="BV876" t="n">
        <v>21432.1405</v>
      </c>
      <c r="BW876" t="n">
        <v>1485.99999999</v>
      </c>
      <c r="BX876" t="n">
        <v>37.02963581</v>
      </c>
      <c r="BY876" t="inlineStr">
        <is>
          <t>2022-07-27 14:33:00</t>
        </is>
      </c>
      <c r="BZ876" t="inlineStr">
        <is>
          <t>2022-07-27 14:33:00</t>
        </is>
      </c>
      <c r="CA876" t="inlineStr">
        <is>
          <t>2022-07-27 14:33:00</t>
        </is>
      </c>
    </row>
    <row r="877">
      <c r="A877" t="n">
        <v>874</v>
      </c>
      <c r="B877" t="n">
        <v>208</v>
      </c>
      <c r="C877" t="n">
        <v>82</v>
      </c>
      <c r="D877" t="n">
        <v>1122.749950364612</v>
      </c>
      <c r="E877" t="n">
        <v>11.04530488714567</v>
      </c>
      <c r="F877" t="n">
        <v>147.8948393606821</v>
      </c>
      <c r="G877" t="n">
        <v>3378.972982407145</v>
      </c>
      <c r="H877" t="n">
        <v>267070.0649728561</v>
      </c>
      <c r="I877" t="n">
        <v>210695.8301628473</v>
      </c>
      <c r="J877" t="n">
        <v>1357.804451844644</v>
      </c>
      <c r="K877" t="n">
        <v>490.825046351766</v>
      </c>
      <c r="L877" t="n">
        <v>-777.4508774474895</v>
      </c>
      <c r="M877" t="n">
        <v>0.480097998475831</v>
      </c>
      <c r="N877" t="n">
        <v>105.4009037535422</v>
      </c>
      <c r="O877" t="n">
        <v>255.0034738173016</v>
      </c>
      <c r="P877" t="n">
        <v>-1.110223024625157e-16</v>
      </c>
      <c r="Q877" t="n">
        <v>14.3830916926325</v>
      </c>
      <c r="R877" t="n">
        <v>923.3244474051007</v>
      </c>
      <c r="S877" t="n">
        <v>102.3771965153731</v>
      </c>
      <c r="T877" t="n">
        <v>1852.297416246565</v>
      </c>
      <c r="U877" t="n">
        <v>52559.8445226151</v>
      </c>
      <c r="V877" t="n">
        <v>411.6666666666667</v>
      </c>
      <c r="W877" t="n">
        <v>709.6666666666666</v>
      </c>
      <c r="X877" t="n">
        <v>410.6666666666667</v>
      </c>
      <c r="Y877" t="n">
        <v>0</v>
      </c>
      <c r="Z877" t="n">
        <v>0.5626102998704955</v>
      </c>
      <c r="AA877" t="n">
        <v>6.929664787089274</v>
      </c>
      <c r="AB877" t="n">
        <v>410.41561472483</v>
      </c>
      <c r="AC877" t="n">
        <v>4543.07948270273</v>
      </c>
      <c r="AD877" t="n">
        <v>4971.833702873221</v>
      </c>
      <c r="AE877" t="n">
        <v>1.291845476934066</v>
      </c>
      <c r="AF877" t="n">
        <v>19.2985424762225</v>
      </c>
      <c r="AG877" t="n">
        <v>348.5825633960249</v>
      </c>
      <c r="AH877" t="n">
        <v>32209.94353940315</v>
      </c>
      <c r="AI877" t="n">
        <v>21554.94960398768</v>
      </c>
      <c r="AJ877" t="n">
        <v>9.930014145087657</v>
      </c>
      <c r="AK877" t="n">
        <v>-529.8030438093796</v>
      </c>
      <c r="AL877" t="n">
        <v>-265.5119556506631</v>
      </c>
      <c r="AM877" t="n">
        <v>0.4800979984758305</v>
      </c>
      <c r="AN877" t="n">
        <v>91.01781206090975</v>
      </c>
      <c r="AO877" t="n">
        <v>-668.3209735877982</v>
      </c>
      <c r="AP877" t="n">
        <v>1059448.627595881</v>
      </c>
      <c r="AQ877" t="n">
        <v>0.2234405285734939</v>
      </c>
      <c r="AR877" t="n">
        <v>0.2074391858790592</v>
      </c>
      <c r="AS877" t="n">
        <v>0.1181011855518614</v>
      </c>
      <c r="AT877" t="n">
        <v>0.2543510050544344</v>
      </c>
      <c r="AU877" t="n">
        <v>0.196668094941151</v>
      </c>
      <c r="AV877" t="n">
        <v>8.058180364316071</v>
      </c>
      <c r="AW877" t="n">
        <v>145.5758591126859</v>
      </c>
      <c r="AX877" t="n">
        <v>6113.300682608446</v>
      </c>
      <c r="AY877" t="n">
        <v>153700.4514192662</v>
      </c>
      <c r="AZ877" t="n">
        <v>195922.618133403</v>
      </c>
      <c r="BA877" t="n">
        <v>2012.592885601443</v>
      </c>
      <c r="BB877" t="n">
        <v>53900.3048488551</v>
      </c>
      <c r="BC877" t="n">
        <v>55912.89773445654</v>
      </c>
      <c r="BD877" t="n">
        <v>0.480097998475831</v>
      </c>
      <c r="BE877" t="n">
        <v>-1.110223024625157e-16</v>
      </c>
      <c r="BF877" t="n">
        <v>105.4009037535422</v>
      </c>
      <c r="BG877" t="n">
        <v>14.3830916926325</v>
      </c>
      <c r="BH877" t="n">
        <v>255.0034738173016</v>
      </c>
      <c r="BI877" t="n">
        <v>923.3244474051007</v>
      </c>
      <c r="BJ877" t="n">
        <v>10185.97416046503</v>
      </c>
      <c r="BK877" t="n">
        <v>-158.7313059665339</v>
      </c>
      <c r="BL877" t="n">
        <v>154053.7399280933</v>
      </c>
      <c r="BM877" t="n">
        <v>21659.22227507816</v>
      </c>
      <c r="BN877" t="n">
        <v>8863.535257612206</v>
      </c>
      <c r="BO877" t="n">
        <v>32951.63359165495</v>
      </c>
      <c r="BP877" t="n">
        <v>0.04778181655818203</v>
      </c>
      <c r="BQ877" t="n">
        <v>7.818896842003145</v>
      </c>
      <c r="BR877" t="n">
        <v>40.68235280376801</v>
      </c>
      <c r="BS877" t="n">
        <v>1038.076156248901</v>
      </c>
      <c r="BT877" t="n">
        <v>11556.57787871334</v>
      </c>
      <c r="BU877" t="n">
        <v>1555.684117634636</v>
      </c>
      <c r="BV877" t="n">
        <v>21432.1405</v>
      </c>
      <c r="BW877" t="n">
        <v>1485.99999999</v>
      </c>
      <c r="BX877" t="n">
        <v>37.02963581</v>
      </c>
      <c r="BY877" t="inlineStr">
        <is>
          <t>2022-07-27 14:33:00</t>
        </is>
      </c>
      <c r="BZ877" t="inlineStr">
        <is>
          <t>2022-07-27 14:33:00</t>
        </is>
      </c>
      <c r="CA877" t="inlineStr">
        <is>
          <t>2022-07-27 14:33:00</t>
        </is>
      </c>
    </row>
    <row r="878">
      <c r="A878" t="n">
        <v>875</v>
      </c>
      <c r="B878" t="n">
        <v>208</v>
      </c>
      <c r="C878" t="n">
        <v>82</v>
      </c>
      <c r="D878" t="n">
        <v>1122.751803735803</v>
      </c>
      <c r="E878" t="n">
        <v>11.045328219424</v>
      </c>
      <c r="F878" t="n">
        <v>147.8952034061135</v>
      </c>
      <c r="G878" t="n">
        <v>3378.992097956462</v>
      </c>
      <c r="H878" t="n">
        <v>265869.2195269768</v>
      </c>
      <c r="I878" t="n">
        <v>211896.6757666242</v>
      </c>
      <c r="J878" t="n">
        <v>1357.804451844644</v>
      </c>
      <c r="K878" t="n">
        <v>490.825046351766</v>
      </c>
      <c r="L878" t="n">
        <v>-777.4508774474895</v>
      </c>
      <c r="M878" t="n">
        <v>2.349495000446392</v>
      </c>
      <c r="N878" t="n">
        <v>105.4009037535422</v>
      </c>
      <c r="O878" t="n">
        <v>328.3580521683958</v>
      </c>
      <c r="P878" t="n">
        <v>-1.110223024625157e-16</v>
      </c>
      <c r="Q878" t="n">
        <v>14.47372850478064</v>
      </c>
      <c r="R878" t="n">
        <v>923.3244474051007</v>
      </c>
      <c r="S878" t="n">
        <v>104.2465935173436</v>
      </c>
      <c r="T878" t="n">
        <v>1852.388053058713</v>
      </c>
      <c r="U878" t="n">
        <v>52633.19910096619</v>
      </c>
      <c r="V878" t="n">
        <v>412.6666666666667</v>
      </c>
      <c r="W878" t="n">
        <v>710</v>
      </c>
      <c r="X878" t="n">
        <v>411</v>
      </c>
      <c r="Y878" t="n">
        <v>0</v>
      </c>
      <c r="Z878" t="n">
        <v>0.5628467808725506</v>
      </c>
      <c r="AA878" t="n">
        <v>6.929664939379617</v>
      </c>
      <c r="AB878" t="n">
        <v>410.6243640344845</v>
      </c>
      <c r="AC878" t="n">
        <v>4543.079609729309</v>
      </c>
      <c r="AD878" t="n">
        <v>4971.833749127866</v>
      </c>
      <c r="AE878" t="n">
        <v>1.291931236325973</v>
      </c>
      <c r="AF878" t="n">
        <v>19.29854262851285</v>
      </c>
      <c r="AG878" t="n">
        <v>348.6585608047135</v>
      </c>
      <c r="AH878" t="n">
        <v>32209.94358543084</v>
      </c>
      <c r="AI878" t="n">
        <v>21554.94962074791</v>
      </c>
      <c r="AJ878" t="n">
        <v>13.7492533223292</v>
      </c>
      <c r="AK878" t="n">
        <v>-502.5253464768018</v>
      </c>
      <c r="AL878" t="n">
        <v>-271.2378368760119</v>
      </c>
      <c r="AM878" t="n">
        <v>2.349495000446392</v>
      </c>
      <c r="AN878" t="n">
        <v>90.92717524876157</v>
      </c>
      <c r="AO878" t="n">
        <v>-594.9663952367041</v>
      </c>
      <c r="AP878" t="n">
        <v>1059446.814808479</v>
      </c>
      <c r="AQ878" t="n">
        <v>0.2234416328387721</v>
      </c>
      <c r="AR878" t="n">
        <v>0.2074400793099026</v>
      </c>
      <c r="AS878" t="n">
        <v>0.1181013876312281</v>
      </c>
      <c r="AT878" t="n">
        <v>0.250951725734273</v>
      </c>
      <c r="AU878" t="n">
        <v>0.2000651744858241</v>
      </c>
      <c r="AV878" t="n">
        <v>8.058210747668062</v>
      </c>
      <c r="AW878" t="n">
        <v>145.5764632380318</v>
      </c>
      <c r="AX878" t="n">
        <v>6113.340466507424</v>
      </c>
      <c r="AY878" t="n">
        <v>153700.4382654878</v>
      </c>
      <c r="AZ878" t="n">
        <v>195923.0748053171</v>
      </c>
      <c r="BA878" t="n">
        <v>2147.279188452678</v>
      </c>
      <c r="BB878" t="n">
        <v>53900.3048488551</v>
      </c>
      <c r="BC878" t="n">
        <v>56047.58403730779</v>
      </c>
      <c r="BD878" t="n">
        <v>2.349495000446392</v>
      </c>
      <c r="BE878" t="n">
        <v>-1.110223024625157e-16</v>
      </c>
      <c r="BF878" t="n">
        <v>105.4009037535422</v>
      </c>
      <c r="BG878" t="n">
        <v>14.47372850478064</v>
      </c>
      <c r="BH878" t="n">
        <v>328.3580521683958</v>
      </c>
      <c r="BI878" t="n">
        <v>923.3244474051007</v>
      </c>
      <c r="BJ878" t="n">
        <v>50228.84642915044</v>
      </c>
      <c r="BK878" t="n">
        <v>-158.7313059665339</v>
      </c>
      <c r="BL878" t="n">
        <v>154053.7399280933</v>
      </c>
      <c r="BM878" t="n">
        <v>21793.9085779294</v>
      </c>
      <c r="BN878" t="n">
        <v>11579.82857894933</v>
      </c>
      <c r="BO878" t="n">
        <v>32951.63359165495</v>
      </c>
      <c r="BP878" t="n">
        <v>0.15740605515263</v>
      </c>
      <c r="BQ878" t="n">
        <v>7.818896842003145</v>
      </c>
      <c r="BR878" t="n">
        <v>46.54696074858168</v>
      </c>
      <c r="BS878" t="n">
        <v>3386.250128370474</v>
      </c>
      <c r="BT878" t="n">
        <v>11556.57787871334</v>
      </c>
      <c r="BU878" t="n">
        <v>1772.848413999519</v>
      </c>
      <c r="BV878" t="n">
        <v>21420.20781379</v>
      </c>
      <c r="BW878" t="n">
        <v>1485.5500075</v>
      </c>
      <c r="BX878" t="n">
        <v>37.0152</v>
      </c>
      <c r="BY878" t="inlineStr">
        <is>
          <t>2022-07-27 14:35:00</t>
        </is>
      </c>
      <c r="BZ878" t="inlineStr">
        <is>
          <t>2022-07-27 14:35:00</t>
        </is>
      </c>
      <c r="CA878" t="inlineStr">
        <is>
          <t>2022-07-27 14:35:00</t>
        </is>
      </c>
    </row>
    <row r="879">
      <c r="A879" t="n">
        <v>876</v>
      </c>
      <c r="B879" t="n">
        <v>208</v>
      </c>
      <c r="C879" t="n">
        <v>82</v>
      </c>
      <c r="D879" t="n">
        <v>1122.752477238809</v>
      </c>
      <c r="E879" t="n">
        <v>11.04534347495759</v>
      </c>
      <c r="F879" t="n">
        <v>147.8953420983035</v>
      </c>
      <c r="G879" t="n">
        <v>3378.994868859861</v>
      </c>
      <c r="H879" t="n">
        <v>265869.2195269768</v>
      </c>
      <c r="I879" t="n">
        <v>211896.6757666242</v>
      </c>
      <c r="J879" t="n">
        <v>1357.804451844644</v>
      </c>
      <c r="K879" t="n">
        <v>490.825046351766</v>
      </c>
      <c r="L879" t="n">
        <v>-777.4508774474895</v>
      </c>
      <c r="M879" t="n">
        <v>3.284193501431673</v>
      </c>
      <c r="N879" t="n">
        <v>105.4009037535422</v>
      </c>
      <c r="O879" t="n">
        <v>360.9089067953589</v>
      </c>
      <c r="P879" t="n">
        <v>-1.110223024625157e-16</v>
      </c>
      <c r="Q879" t="n">
        <v>14.47372850478064</v>
      </c>
      <c r="R879" t="n">
        <v>923.3244474051007</v>
      </c>
      <c r="S879" t="n">
        <v>105.1812920183289</v>
      </c>
      <c r="T879" t="n">
        <v>1852.388053058713</v>
      </c>
      <c r="U879" t="n">
        <v>52665.74995559316</v>
      </c>
      <c r="V879" t="n">
        <v>413.6666666666667</v>
      </c>
      <c r="W879" t="n">
        <v>710</v>
      </c>
      <c r="X879" t="n">
        <v>411</v>
      </c>
      <c r="Y879" t="n">
        <v>0</v>
      </c>
      <c r="Z879" t="n">
        <v>0.5629650383656096</v>
      </c>
      <c r="AA879" t="n">
        <v>6.929664997094387</v>
      </c>
      <c r="AB879" t="n">
        <v>410.6969052718425</v>
      </c>
      <c r="AC879" t="n">
        <v>4543.079609729309</v>
      </c>
      <c r="AD879" t="n">
        <v>4971.833749127866</v>
      </c>
      <c r="AE879" t="n">
        <v>1.291974133013958</v>
      </c>
      <c r="AF879" t="n">
        <v>19.29854268622762</v>
      </c>
      <c r="AG879" t="n">
        <v>348.6848977341447</v>
      </c>
      <c r="AH879" t="n">
        <v>32209.94358543084</v>
      </c>
      <c r="AI879" t="n">
        <v>21554.94962074791</v>
      </c>
      <c r="AJ879" t="n">
        <v>15.65887291094997</v>
      </c>
      <c r="AK879" t="n">
        <v>-488.8864978105128</v>
      </c>
      <c r="AL879" t="n">
        <v>-274.1007774886863</v>
      </c>
      <c r="AM879" t="n">
        <v>3.284193501431672</v>
      </c>
      <c r="AN879" t="n">
        <v>90.92717524876157</v>
      </c>
      <c r="AO879" t="n">
        <v>-562.4155406097411</v>
      </c>
      <c r="AP879" t="n">
        <v>1059193.5342206</v>
      </c>
      <c r="AQ879" t="n">
        <v>0.2233711009250794</v>
      </c>
      <c r="AR879" t="n">
        <v>0.2074273618851298</v>
      </c>
      <c r="AS879" t="n">
        <v>0.1180842445345108</v>
      </c>
      <c r="AT879" t="n">
        <v>0.2510115113871986</v>
      </c>
      <c r="AU879" t="n">
        <v>0.2001057812680812</v>
      </c>
      <c r="AV879" t="n">
        <v>8.05857605614437</v>
      </c>
      <c r="AW879" t="n">
        <v>145.5809632209764</v>
      </c>
      <c r="AX879" t="n">
        <v>6113.581346845327</v>
      </c>
      <c r="AY879" t="n">
        <v>153701.4592134508</v>
      </c>
      <c r="AZ879" t="n">
        <v>195923.7868213087</v>
      </c>
      <c r="BA879" t="n">
        <v>2147.279188452678</v>
      </c>
      <c r="BB879" t="n">
        <v>53900.3048488551</v>
      </c>
      <c r="BC879" t="n">
        <v>56047.58403730779</v>
      </c>
      <c r="BD879" t="n">
        <v>3.284193501431673</v>
      </c>
      <c r="BE879" t="n">
        <v>-1.110223024625157e-16</v>
      </c>
      <c r="BF879" t="n">
        <v>105.4009037535422</v>
      </c>
      <c r="BG879" t="n">
        <v>14.47372850478064</v>
      </c>
      <c r="BH879" t="n">
        <v>360.9089067953589</v>
      </c>
      <c r="BI879" t="n">
        <v>923.3244474051007</v>
      </c>
      <c r="BJ879" t="n">
        <v>70250.28256349315</v>
      </c>
      <c r="BK879" t="n">
        <v>-158.7313059665339</v>
      </c>
      <c r="BL879" t="n">
        <v>154053.7399280933</v>
      </c>
      <c r="BM879" t="n">
        <v>21793.9085779294</v>
      </c>
      <c r="BN879" t="n">
        <v>12784.7049731373</v>
      </c>
      <c r="BO879" t="n">
        <v>32951.63359165495</v>
      </c>
      <c r="BP879" t="n">
        <v>0.2122181744498539</v>
      </c>
      <c r="BQ879" t="n">
        <v>7.818896842003145</v>
      </c>
      <c r="BR879" t="n">
        <v>50.74971238172594</v>
      </c>
      <c r="BS879" t="n">
        <v>4560.33711443126</v>
      </c>
      <c r="BT879" t="n">
        <v>11556.57787871334</v>
      </c>
      <c r="BU879" t="n">
        <v>1928.41410625068</v>
      </c>
      <c r="BV879" t="n">
        <v>21420.20781379</v>
      </c>
      <c r="BW879" t="n">
        <v>1485.5500075</v>
      </c>
      <c r="BX879" t="n">
        <v>37.0152</v>
      </c>
      <c r="BY879" t="inlineStr">
        <is>
          <t>2022-07-27 14:35:00</t>
        </is>
      </c>
      <c r="BZ879" t="inlineStr">
        <is>
          <t>2022-07-27 14:35:00</t>
        </is>
      </c>
      <c r="CA879" t="inlineStr">
        <is>
          <t>2022-07-27 14:35:00</t>
        </is>
      </c>
    </row>
    <row r="880">
      <c r="A880" t="n">
        <v>877</v>
      </c>
      <c r="B880" t="n">
        <v>208</v>
      </c>
      <c r="C880" t="n">
        <v>82</v>
      </c>
      <c r="D880" t="n">
        <v>1122.752930775908</v>
      </c>
      <c r="E880" t="n">
        <v>11.04534969453179</v>
      </c>
      <c r="F880" t="n">
        <v>147.8954738978014</v>
      </c>
      <c r="G880" t="n">
        <v>3378.997539245444</v>
      </c>
      <c r="H880" t="n">
        <v>265869.2195269768</v>
      </c>
      <c r="I880" t="n">
        <v>211896.6757666242</v>
      </c>
      <c r="J880" t="n">
        <v>1357.804451844644</v>
      </c>
      <c r="K880" t="n">
        <v>490.825046351766</v>
      </c>
      <c r="L880" t="n">
        <v>-777.4508774474895</v>
      </c>
      <c r="M880" t="n">
        <v>3.284193501431673</v>
      </c>
      <c r="N880" t="n">
        <v>105.4009037535422</v>
      </c>
      <c r="O880" t="n">
        <v>377.1843341088403</v>
      </c>
      <c r="P880" t="n">
        <v>-1.110223024625157e-16</v>
      </c>
      <c r="Q880" t="n">
        <v>14.47372850478064</v>
      </c>
      <c r="R880" t="n">
        <v>923.3244474051007</v>
      </c>
      <c r="S880" t="n">
        <v>105.1812920183289</v>
      </c>
      <c r="T880" t="n">
        <v>1852.388053058713</v>
      </c>
      <c r="U880" t="n">
        <v>52682.02538290664</v>
      </c>
      <c r="V880" t="n">
        <v>414</v>
      </c>
      <c r="W880" t="n">
        <v>710</v>
      </c>
      <c r="X880" t="n">
        <v>411</v>
      </c>
      <c r="Y880" t="n">
        <v>0</v>
      </c>
      <c r="Z880" t="n">
        <v>0.5629650680708977</v>
      </c>
      <c r="AA880" t="n">
        <v>6.929665051925607</v>
      </c>
      <c r="AB880" t="n">
        <v>410.7332135942441</v>
      </c>
      <c r="AC880" t="n">
        <v>4543.079609729309</v>
      </c>
      <c r="AD880" t="n">
        <v>4971.833749127866</v>
      </c>
      <c r="AE880" t="n">
        <v>1.291974162719247</v>
      </c>
      <c r="AF880" t="n">
        <v>19.29854274105884</v>
      </c>
      <c r="AG880" t="n">
        <v>348.698103902583</v>
      </c>
      <c r="AH880" t="n">
        <v>32209.94358543084</v>
      </c>
      <c r="AI880" t="n">
        <v>21554.94962074791</v>
      </c>
      <c r="AJ880" t="n">
        <v>5.232245575285348</v>
      </c>
      <c r="AK880" t="n">
        <v>-480.0964162339217</v>
      </c>
      <c r="AL880" t="n">
        <v>-254.1484586829295</v>
      </c>
      <c r="AM880" t="n">
        <v>3.284193501431672</v>
      </c>
      <c r="AN880" t="n">
        <v>90.92717524876157</v>
      </c>
      <c r="AO880" t="n">
        <v>-546.1401132962596</v>
      </c>
      <c r="AP880" t="n">
        <v>1059197.940056953</v>
      </c>
      <c r="AQ880" t="n">
        <v>0.22337048030471</v>
      </c>
      <c r="AR880" t="n">
        <v>0.2074266935899972</v>
      </c>
      <c r="AS880" t="n">
        <v>0.1180838501848827</v>
      </c>
      <c r="AT880" t="n">
        <v>0.2510108061439505</v>
      </c>
      <c r="AU880" t="n">
        <v>0.2001081697764596</v>
      </c>
      <c r="AV880" t="n">
        <v>8.058585096427207</v>
      </c>
      <c r="AW880" t="n">
        <v>145.5811643828671</v>
      </c>
      <c r="AX880" t="n">
        <v>6113.588105455714</v>
      </c>
      <c r="AY880" t="n">
        <v>153701.4691544856</v>
      </c>
      <c r="AZ880" t="n">
        <v>195923.5187254729</v>
      </c>
      <c r="BA880" t="n">
        <v>2147.279188452678</v>
      </c>
      <c r="BB880" t="n">
        <v>53900.3048488551</v>
      </c>
      <c r="BC880" t="n">
        <v>56047.58403730779</v>
      </c>
      <c r="BD880" t="n">
        <v>3.284193501431673</v>
      </c>
      <c r="BE880" t="n">
        <v>-1.110223024625157e-16</v>
      </c>
      <c r="BF880" t="n">
        <v>105.4009037535422</v>
      </c>
      <c r="BG880" t="n">
        <v>14.47372850478064</v>
      </c>
      <c r="BH880" t="n">
        <v>377.1843341088403</v>
      </c>
      <c r="BI880" t="n">
        <v>923.3244474051007</v>
      </c>
      <c r="BJ880" t="n">
        <v>70250.28256349315</v>
      </c>
      <c r="BK880" t="n">
        <v>-158.7313059665339</v>
      </c>
      <c r="BL880" t="n">
        <v>154053.7399280933</v>
      </c>
      <c r="BM880" t="n">
        <v>21793.9085779294</v>
      </c>
      <c r="BN880" t="n">
        <v>13387.14317023128</v>
      </c>
      <c r="BO880" t="n">
        <v>32951.63359165495</v>
      </c>
      <c r="BP880" t="n">
        <v>0.2122181744498539</v>
      </c>
      <c r="BQ880" t="n">
        <v>7.818896842003145</v>
      </c>
      <c r="BR880" t="n">
        <v>52.85108819829807</v>
      </c>
      <c r="BS880" t="n">
        <v>4560.33711443126</v>
      </c>
      <c r="BT880" t="n">
        <v>11556.57787871334</v>
      </c>
      <c r="BU880" t="n">
        <v>2006.196952376261</v>
      </c>
      <c r="BV880" t="n">
        <v>21424.97</v>
      </c>
      <c r="BW880" t="n">
        <v>1485.405</v>
      </c>
      <c r="BX880" t="n">
        <v>37.07</v>
      </c>
      <c r="BY880" t="inlineStr">
        <is>
          <t>2022-07-27 14:37:00</t>
        </is>
      </c>
      <c r="BZ880" t="inlineStr">
        <is>
          <t>2022-07-27 14:37:00</t>
        </is>
      </c>
      <c r="CA880" t="inlineStr">
        <is>
          <t>2022-07-27 14:37:00</t>
        </is>
      </c>
    </row>
    <row r="881">
      <c r="A881" t="n">
        <v>878</v>
      </c>
      <c r="B881" t="n">
        <v>208</v>
      </c>
      <c r="C881" t="n">
        <v>82</v>
      </c>
      <c r="D881" t="n">
        <v>1122.753209106965</v>
      </c>
      <c r="E881" t="n">
        <v>11.04535136803836</v>
      </c>
      <c r="F881" t="n">
        <v>148.1359740611796</v>
      </c>
      <c r="G881" t="n">
        <v>3378.955632689089</v>
      </c>
      <c r="H881" t="n">
        <v>265512.3132783086</v>
      </c>
      <c r="I881" t="n">
        <v>211896.6757666242</v>
      </c>
      <c r="J881" t="n">
        <v>1359.588238678201</v>
      </c>
      <c r="K881" t="n">
        <v>490.825046351766</v>
      </c>
      <c r="L881" t="n">
        <v>-777.4508774474895</v>
      </c>
      <c r="M881" t="n">
        <v>3.284193501431673</v>
      </c>
      <c r="N881" t="n">
        <v>105.4009037535422</v>
      </c>
      <c r="O881" t="n">
        <v>344.6334794818773</v>
      </c>
      <c r="P881" t="n">
        <v>-1.110223024625157e-16</v>
      </c>
      <c r="Q881" t="n">
        <v>14.47372850478064</v>
      </c>
      <c r="R881" t="n">
        <v>923.3244474051007</v>
      </c>
      <c r="S881" t="n">
        <v>105.1812920183289</v>
      </c>
      <c r="T881" t="n">
        <v>1852.628329003378</v>
      </c>
      <c r="U881" t="n">
        <v>52714.57623753361</v>
      </c>
      <c r="V881" t="n">
        <v>414.6666666666667</v>
      </c>
      <c r="W881" t="n">
        <v>710</v>
      </c>
      <c r="X881" t="n">
        <v>411.6666666666667</v>
      </c>
      <c r="Y881" t="n">
        <v>0</v>
      </c>
      <c r="Z881" t="n">
        <v>0.5629650760651524</v>
      </c>
      <c r="AA881" t="n">
        <v>6.929736664420138</v>
      </c>
      <c r="AB881" t="n">
        <v>411.0593529608464</v>
      </c>
      <c r="AC881" t="n">
        <v>4543.080361419597</v>
      </c>
      <c r="AD881" t="n">
        <v>4971.833749127866</v>
      </c>
      <c r="AE881" t="n">
        <v>1.291974170713501</v>
      </c>
      <c r="AF881" t="n">
        <v>19.29856872907841</v>
      </c>
      <c r="AG881" t="n">
        <v>348.8162794381562</v>
      </c>
      <c r="AH881" t="n">
        <v>32209.94385780336</v>
      </c>
      <c r="AI881" t="n">
        <v>21554.94962074791</v>
      </c>
      <c r="AJ881" t="n">
        <v>0.01893190745303652</v>
      </c>
      <c r="AK881" t="n">
        <v>-475.7013754456262</v>
      </c>
      <c r="AL881" t="n">
        <v>-242.3885124464936</v>
      </c>
      <c r="AM881" t="n">
        <v>3.284193501431672</v>
      </c>
      <c r="AN881" t="n">
        <v>90.92717524876157</v>
      </c>
      <c r="AO881" t="n">
        <v>-578.6909679232226</v>
      </c>
      <c r="AP881" t="n">
        <v>1059411.987382932</v>
      </c>
      <c r="AQ881" t="n">
        <v>0.2233751256953781</v>
      </c>
      <c r="AR881" t="n">
        <v>0.2073647259248513</v>
      </c>
      <c r="AS881" t="n">
        <v>0.1182348701653427</v>
      </c>
      <c r="AT881" t="n">
        <v>0.2509602591800614</v>
      </c>
      <c r="AU881" t="n">
        <v>0.2000650190343667</v>
      </c>
      <c r="AV881" t="n">
        <v>8.057341343354919</v>
      </c>
      <c r="AW881" t="n">
        <v>145.5616198944926</v>
      </c>
      <c r="AX881" t="n">
        <v>6112.070496800282</v>
      </c>
      <c r="AY881" t="n">
        <v>153681.1934900621</v>
      </c>
      <c r="AZ881" t="n">
        <v>195900.8154433356</v>
      </c>
      <c r="BA881" t="n">
        <v>2147.279188452678</v>
      </c>
      <c r="BB881" t="n">
        <v>53900.3048488551</v>
      </c>
      <c r="BC881" t="n">
        <v>56047.58403730779</v>
      </c>
      <c r="BD881" t="n">
        <v>3.284193501431673</v>
      </c>
      <c r="BE881" t="n">
        <v>-1.110223024625157e-16</v>
      </c>
      <c r="BF881" t="n">
        <v>105.4009037535422</v>
      </c>
      <c r="BG881" t="n">
        <v>14.47372850478064</v>
      </c>
      <c r="BH881" t="n">
        <v>344.6334794818773</v>
      </c>
      <c r="BI881" t="n">
        <v>923.3244474051007</v>
      </c>
      <c r="BJ881" t="n">
        <v>70250.28256349315</v>
      </c>
      <c r="BK881" t="n">
        <v>-158.7313059665339</v>
      </c>
      <c r="BL881" t="n">
        <v>154053.7399280933</v>
      </c>
      <c r="BM881" t="n">
        <v>21793.9085779294</v>
      </c>
      <c r="BN881" t="n">
        <v>12180.48298920976</v>
      </c>
      <c r="BO881" t="n">
        <v>32951.63359165495</v>
      </c>
      <c r="BP881" t="n">
        <v>0.2122181744498539</v>
      </c>
      <c r="BQ881" t="n">
        <v>7.818896842003145</v>
      </c>
      <c r="BR881" t="n">
        <v>48.64833656515381</v>
      </c>
      <c r="BS881" t="n">
        <v>4560.33711443126</v>
      </c>
      <c r="BT881" t="n">
        <v>11556.57787871334</v>
      </c>
      <c r="BU881" t="n">
        <v>1850.400949335603</v>
      </c>
      <c r="BV881" t="n">
        <v>21424.97</v>
      </c>
      <c r="BW881" t="n">
        <v>1485.405</v>
      </c>
      <c r="BX881" t="n">
        <v>37.07</v>
      </c>
      <c r="BY881" t="inlineStr">
        <is>
          <t>2022-07-27 14:37:00</t>
        </is>
      </c>
      <c r="BZ881" t="inlineStr">
        <is>
          <t>2022-07-27 14:37:00</t>
        </is>
      </c>
      <c r="CA881" t="inlineStr">
        <is>
          <t>2022-07-27 14:37:00</t>
        </is>
      </c>
    </row>
    <row r="882">
      <c r="A882" t="n">
        <v>879</v>
      </c>
      <c r="B882" t="n">
        <v>208</v>
      </c>
      <c r="C882" t="n">
        <v>82</v>
      </c>
      <c r="D882" t="n">
        <v>1122.754186528453</v>
      </c>
      <c r="E882" t="n">
        <v>11.04535285104329</v>
      </c>
      <c r="F882" t="n">
        <v>148.256293709377</v>
      </c>
      <c r="G882" t="n">
        <v>3378.952855311569</v>
      </c>
      <c r="H882" t="n">
        <v>265333.8601539745</v>
      </c>
      <c r="I882" t="n">
        <v>211896.6757666242</v>
      </c>
      <c r="J882" t="n">
        <v>1360.48013209498</v>
      </c>
      <c r="K882" t="n">
        <v>490.825046351766</v>
      </c>
      <c r="L882" t="n">
        <v>-777.4508774474895</v>
      </c>
      <c r="M882" t="n">
        <v>3.284193501431673</v>
      </c>
      <c r="N882" t="n">
        <v>105.4009037535422</v>
      </c>
      <c r="O882" t="n">
        <v>328.3580521683958</v>
      </c>
      <c r="P882" t="n">
        <v>-1.110223024625157e-16</v>
      </c>
      <c r="Q882" t="n">
        <v>14.47372850478064</v>
      </c>
      <c r="R882" t="n">
        <v>923.3244474051007</v>
      </c>
      <c r="S882" t="n">
        <v>105.1812920183289</v>
      </c>
      <c r="T882" t="n">
        <v>1852.748466975711</v>
      </c>
      <c r="U882" t="n">
        <v>52730.85166484709</v>
      </c>
      <c r="V882" t="n">
        <v>415</v>
      </c>
      <c r="W882" t="n">
        <v>710</v>
      </c>
      <c r="X882" t="n">
        <v>412</v>
      </c>
      <c r="Y882" t="n">
        <v>0</v>
      </c>
      <c r="Z882" t="n">
        <v>0.5629650831496488</v>
      </c>
      <c r="AA882" t="n">
        <v>6.929772511537901</v>
      </c>
      <c r="AB882" t="n">
        <v>411.2229569128526</v>
      </c>
      <c r="AC882" t="n">
        <v>4543.08073726474</v>
      </c>
      <c r="AD882" t="n">
        <v>4971.833749127866</v>
      </c>
      <c r="AE882" t="n">
        <v>1.291974177797997</v>
      </c>
      <c r="AF882" t="n">
        <v>19.2985817639587</v>
      </c>
      <c r="AG882" t="n">
        <v>348.8759014746479</v>
      </c>
      <c r="AH882" t="n">
        <v>32209.94399398962</v>
      </c>
      <c r="AI882" t="n">
        <v>21554.94962074791</v>
      </c>
      <c r="AJ882" t="n">
        <v>-13.59952381181155</v>
      </c>
      <c r="AK882" t="n">
        <v>-513.2398959588069</v>
      </c>
      <c r="AL882" t="n">
        <v>-241.4966190297148</v>
      </c>
      <c r="AM882" t="n">
        <v>3.284193501431672</v>
      </c>
      <c r="AN882" t="n">
        <v>90.92717524876157</v>
      </c>
      <c r="AO882" t="n">
        <v>-594.9663952367041</v>
      </c>
      <c r="AP882" t="n">
        <v>1059407.510445136</v>
      </c>
      <c r="AQ882" t="n">
        <v>0.2233761034979336</v>
      </c>
      <c r="AR882" t="n">
        <v>0.20787130642808</v>
      </c>
      <c r="AS882" t="n">
        <v>0.1182331702680989</v>
      </c>
      <c r="AT882" t="n">
        <v>0.2504550174237986</v>
      </c>
      <c r="AU882" t="n">
        <v>0.2000644023820889</v>
      </c>
      <c r="AV882" t="n">
        <v>8.057319087398453</v>
      </c>
      <c r="AW882" t="n">
        <v>145.5613916064314</v>
      </c>
      <c r="AX882" t="n">
        <v>6112.089378491564</v>
      </c>
      <c r="AY882" t="n">
        <v>153680.7704589437</v>
      </c>
      <c r="AZ882" t="n">
        <v>195900.3404151767</v>
      </c>
      <c r="BA882" t="n">
        <v>2147.279188452678</v>
      </c>
      <c r="BB882" t="n">
        <v>53900.3048488551</v>
      </c>
      <c r="BC882" t="n">
        <v>56047.58403730779</v>
      </c>
      <c r="BD882" t="n">
        <v>3.284193501431673</v>
      </c>
      <c r="BE882" t="n">
        <v>-1.110223024625157e-16</v>
      </c>
      <c r="BF882" t="n">
        <v>105.4009037535422</v>
      </c>
      <c r="BG882" t="n">
        <v>14.47372850478064</v>
      </c>
      <c r="BH882" t="n">
        <v>328.3580521683958</v>
      </c>
      <c r="BI882" t="n">
        <v>923.3244474051007</v>
      </c>
      <c r="BJ882" t="n">
        <v>70250.28256349315</v>
      </c>
      <c r="BK882" t="n">
        <v>-158.7313059665339</v>
      </c>
      <c r="BL882" t="n">
        <v>154053.7399280933</v>
      </c>
      <c r="BM882" t="n">
        <v>21793.9085779294</v>
      </c>
      <c r="BN882" t="n">
        <v>11577.152898699</v>
      </c>
      <c r="BO882" t="n">
        <v>32951.63359165495</v>
      </c>
      <c r="BP882" t="n">
        <v>0.2122181744498539</v>
      </c>
      <c r="BQ882" t="n">
        <v>7.818896842003145</v>
      </c>
      <c r="BR882" t="n">
        <v>46.54696074858168</v>
      </c>
      <c r="BS882" t="n">
        <v>4560.33711443126</v>
      </c>
      <c r="BT882" t="n">
        <v>11556.57787871334</v>
      </c>
      <c r="BU882" t="n">
        <v>1772.502947815274</v>
      </c>
      <c r="BV882" t="n">
        <v>21431.19</v>
      </c>
      <c r="BW882" t="n">
        <v>1486.0242624</v>
      </c>
      <c r="BX882" t="n">
        <v>37.07</v>
      </c>
      <c r="BY882" t="inlineStr">
        <is>
          <t>2022-07-27 14:39:00</t>
        </is>
      </c>
      <c r="BZ882" t="inlineStr">
        <is>
          <t>2022-07-27 14:39:00</t>
        </is>
      </c>
      <c r="CA882" t="inlineStr">
        <is>
          <t>2022-07-27 14:39:00</t>
        </is>
      </c>
    </row>
    <row r="883">
      <c r="A883" t="n">
        <v>880</v>
      </c>
      <c r="B883" t="n">
        <v>208</v>
      </c>
      <c r="C883" t="n">
        <v>82</v>
      </c>
      <c r="D883" t="n">
        <v>1122.841823928237</v>
      </c>
      <c r="E883" t="n">
        <v>11.04909423835388</v>
      </c>
      <c r="F883" t="n">
        <v>148.2566052419559</v>
      </c>
      <c r="G883" t="n">
        <v>3378.968156042154</v>
      </c>
      <c r="H883" t="n">
        <v>265333.8606429741</v>
      </c>
      <c r="I883" t="n">
        <v>211762.1659794976</v>
      </c>
      <c r="J883" t="n">
        <v>1496.95580018912</v>
      </c>
      <c r="K883" t="n">
        <v>490.825046351766</v>
      </c>
      <c r="L883" t="n">
        <v>-777.4508774474895</v>
      </c>
      <c r="M883" t="n">
        <v>3.284193501431673</v>
      </c>
      <c r="N883" t="n">
        <v>104.0140850128665</v>
      </c>
      <c r="O883" t="n">
        <v>328.3580521683958</v>
      </c>
      <c r="P883" t="n">
        <v>-1.110223024625157e-16</v>
      </c>
      <c r="Q883" t="n">
        <v>14.47372850478064</v>
      </c>
      <c r="R883" t="n">
        <v>457.7568239197349</v>
      </c>
      <c r="S883" t="n">
        <v>105.1812920183289</v>
      </c>
      <c r="T883" t="n">
        <v>1854.135285716387</v>
      </c>
      <c r="U883" t="n">
        <v>53196.41928833246</v>
      </c>
      <c r="V883" t="n">
        <v>415.6666666666667</v>
      </c>
      <c r="W883" t="n">
        <v>710.6666666666666</v>
      </c>
      <c r="X883" t="n">
        <v>412.6666666666667</v>
      </c>
      <c r="Y883" t="n">
        <v>0</v>
      </c>
      <c r="Z883" t="n">
        <v>0.5629830282480736</v>
      </c>
      <c r="AA883" t="n">
        <v>6.947920578842729</v>
      </c>
      <c r="AB883" t="n">
        <v>411.2234065733471</v>
      </c>
      <c r="AC883" t="n">
        <v>4543.081226264353</v>
      </c>
      <c r="AD883" t="n">
        <v>4976.48942536272</v>
      </c>
      <c r="AE883" t="n">
        <v>1.291992122896422</v>
      </c>
      <c r="AF883" t="n">
        <v>19.30515798873968</v>
      </c>
      <c r="AG883" t="n">
        <v>348.8763511351424</v>
      </c>
      <c r="AH883" t="n">
        <v>32209.94417117463</v>
      </c>
      <c r="AI883" t="n">
        <v>21556.63656693626</v>
      </c>
      <c r="AJ883" t="n">
        <v>-6.259351336113831</v>
      </c>
      <c r="AK883" t="n">
        <v>-530.0769538083986</v>
      </c>
      <c r="AL883" t="n">
        <v>-109.9978661050986</v>
      </c>
      <c r="AM883" t="n">
        <v>3.284193501431672</v>
      </c>
      <c r="AN883" t="n">
        <v>89.54035650808585</v>
      </c>
      <c r="AO883" t="n">
        <v>-129.3987717513382</v>
      </c>
      <c r="AP883" t="n">
        <v>1059573.540355603</v>
      </c>
      <c r="AQ883" t="n">
        <v>0.2234059709421458</v>
      </c>
      <c r="AR883" t="n">
        <v>0.207925586204895</v>
      </c>
      <c r="AS883" t="n">
        <v>0.1182152796155727</v>
      </c>
      <c r="AT883" t="n">
        <v>0.2504186120808227</v>
      </c>
      <c r="AU883" t="n">
        <v>0.2000345511565637</v>
      </c>
      <c r="AV883" t="n">
        <v>8.061052472328564</v>
      </c>
      <c r="AW883" t="n">
        <v>145.5613479785826</v>
      </c>
      <c r="AX883" t="n">
        <v>6112.201256924669</v>
      </c>
      <c r="AY883" t="n">
        <v>153683.1885637417</v>
      </c>
      <c r="AZ883" t="n">
        <v>195903.4009843776</v>
      </c>
      <c r="BA883" t="n">
        <v>2147.279188452678</v>
      </c>
      <c r="BB883" t="n">
        <v>36510.74336144549</v>
      </c>
      <c r="BC883" t="n">
        <v>38658.02254989817</v>
      </c>
      <c r="BD883" t="n">
        <v>3.284193501431673</v>
      </c>
      <c r="BE883" t="n">
        <v>-1.110223024625157e-16</v>
      </c>
      <c r="BF883" t="n">
        <v>104.0140850128665</v>
      </c>
      <c r="BG883" t="n">
        <v>14.47372850478064</v>
      </c>
      <c r="BH883" t="n">
        <v>328.3580521683958</v>
      </c>
      <c r="BI883" t="n">
        <v>457.7568239197349</v>
      </c>
      <c r="BJ883" t="n">
        <v>70250.28256349315</v>
      </c>
      <c r="BK883" t="n">
        <v>-158.7313059665339</v>
      </c>
      <c r="BL883" t="n">
        <v>151992.8936318982</v>
      </c>
      <c r="BM883" t="n">
        <v>21793.9085779294</v>
      </c>
      <c r="BN883" t="n">
        <v>11577.152898699</v>
      </c>
      <c r="BO883" t="n">
        <v>15696.61556993248</v>
      </c>
      <c r="BP883" t="n">
        <v>0.2122181744498539</v>
      </c>
      <c r="BQ883" t="n">
        <v>7.50385240160217</v>
      </c>
      <c r="BR883" t="n">
        <v>46.54696074858168</v>
      </c>
      <c r="BS883" t="n">
        <v>4560.33711443126</v>
      </c>
      <c r="BT883" t="n">
        <v>11088.41419654326</v>
      </c>
      <c r="BU883" t="n">
        <v>1772.502947815274</v>
      </c>
      <c r="BV883" t="n">
        <v>21424.7275</v>
      </c>
      <c r="BW883" t="n">
        <v>1486.0242624</v>
      </c>
      <c r="BX883" t="n">
        <v>37.06232382</v>
      </c>
      <c r="BY883" t="inlineStr">
        <is>
          <t>2022-07-27 14:40:00</t>
        </is>
      </c>
      <c r="BZ883" t="inlineStr">
        <is>
          <t>2022-07-27 14:39:00</t>
        </is>
      </c>
      <c r="CA883" t="inlineStr">
        <is>
          <t>2022-07-27 14:40:00</t>
        </is>
      </c>
    </row>
    <row r="884">
      <c r="A884" t="n">
        <v>881</v>
      </c>
      <c r="B884" t="n">
        <v>208</v>
      </c>
      <c r="C884" t="n">
        <v>82</v>
      </c>
      <c r="D884" t="n">
        <v>1122.936537133779</v>
      </c>
      <c r="E884" t="n">
        <v>11.0531113598612</v>
      </c>
      <c r="F884" t="n">
        <v>148.2580680317446</v>
      </c>
      <c r="G884" t="n">
        <v>3378.978179718051</v>
      </c>
      <c r="H884" t="n">
        <v>265333.8608874739</v>
      </c>
      <c r="I884" t="n">
        <v>211694.9110859343</v>
      </c>
      <c r="J884" t="n">
        <v>1565.193634236189</v>
      </c>
      <c r="K884" t="n">
        <v>490.825046351766</v>
      </c>
      <c r="L884" t="n">
        <v>-777.4508774474895</v>
      </c>
      <c r="M884" t="n">
        <v>3.284193501431673</v>
      </c>
      <c r="N884" t="n">
        <v>103.3206756425286</v>
      </c>
      <c r="O884" t="n">
        <v>328.3580521683958</v>
      </c>
      <c r="P884" t="n">
        <v>-1.110223024625157e-16</v>
      </c>
      <c r="Q884" t="n">
        <v>14.47372850478064</v>
      </c>
      <c r="R884" t="n">
        <v>224.9730121770519</v>
      </c>
      <c r="S884" t="n">
        <v>105.1812920183289</v>
      </c>
      <c r="T884" t="n">
        <v>1854.828695086724</v>
      </c>
      <c r="U884" t="n">
        <v>53429.20310007515</v>
      </c>
      <c r="V884" t="n">
        <v>416</v>
      </c>
      <c r="W884" t="n">
        <v>711</v>
      </c>
      <c r="X884" t="n">
        <v>413</v>
      </c>
      <c r="Y884" t="n">
        <v>0</v>
      </c>
      <c r="Z884" t="n">
        <v>0.563002341081121</v>
      </c>
      <c r="AA884" t="n">
        <v>6.956995282992588</v>
      </c>
      <c r="AB884" t="n">
        <v>411.2237011535122</v>
      </c>
      <c r="AC884" t="n">
        <v>4543.08147076416</v>
      </c>
      <c r="AD884" t="n">
        <v>4978.817263480147</v>
      </c>
      <c r="AE884" t="n">
        <v>1.29201143572947</v>
      </c>
      <c r="AF884" t="n">
        <v>19.30844677162762</v>
      </c>
      <c r="AG884" t="n">
        <v>348.8766457153076</v>
      </c>
      <c r="AH884" t="n">
        <v>32209.94425976714</v>
      </c>
      <c r="AI884" t="n">
        <v>21557.48004003043</v>
      </c>
      <c r="AJ884" t="n">
        <v>12.74244489758832</v>
      </c>
      <c r="AK884" t="n">
        <v>-478.5117817418597</v>
      </c>
      <c r="AL884" t="n">
        <v>-43.9544508720839</v>
      </c>
      <c r="AM884" t="n">
        <v>3.284193501431672</v>
      </c>
      <c r="AN884" t="n">
        <v>88.84694713774797</v>
      </c>
      <c r="AO884" t="n">
        <v>103.3850399913447</v>
      </c>
      <c r="AP884" t="n">
        <v>1059350.253453154</v>
      </c>
      <c r="AQ884" t="n">
        <v>0.2234613456757153</v>
      </c>
      <c r="AR884" t="n">
        <v>0.2079691443892509</v>
      </c>
      <c r="AS884" t="n">
        <v>0.1182162477126745</v>
      </c>
      <c r="AT884" t="n">
        <v>0.2504685549996638</v>
      </c>
      <c r="AU884" t="n">
        <v>0.1998847072226955</v>
      </c>
      <c r="AV884" t="n">
        <v>8.063688512829712</v>
      </c>
      <c r="AW884" t="n">
        <v>145.5364292738653</v>
      </c>
      <c r="AX884" t="n">
        <v>6111.142926888452</v>
      </c>
      <c r="AY884" t="n">
        <v>153653.9559445117</v>
      </c>
      <c r="AZ884" t="n">
        <v>195865.1497649077</v>
      </c>
      <c r="BA884" t="n">
        <v>2147.279188452678</v>
      </c>
      <c r="BB884" t="n">
        <v>27815.96261774069</v>
      </c>
      <c r="BC884" t="n">
        <v>29963.24180619336</v>
      </c>
      <c r="BD884" t="n">
        <v>3.284193501431673</v>
      </c>
      <c r="BE884" t="n">
        <v>-1.110223024625157e-16</v>
      </c>
      <c r="BF884" t="n">
        <v>103.3206756425286</v>
      </c>
      <c r="BG884" t="n">
        <v>14.47372850478064</v>
      </c>
      <c r="BH884" t="n">
        <v>328.3580521683958</v>
      </c>
      <c r="BI884" t="n">
        <v>224.9730121770519</v>
      </c>
      <c r="BJ884" t="n">
        <v>70250.28256349315</v>
      </c>
      <c r="BK884" t="n">
        <v>-158.7313059665339</v>
      </c>
      <c r="BL884" t="n">
        <v>150962.4704838006</v>
      </c>
      <c r="BM884" t="n">
        <v>21793.9085779294</v>
      </c>
      <c r="BN884" t="n">
        <v>11577.152898699</v>
      </c>
      <c r="BO884" t="n">
        <v>7069.10655907125</v>
      </c>
      <c r="BP884" t="n">
        <v>0.2122181744498539</v>
      </c>
      <c r="BQ884" t="n">
        <v>7.346330181401683</v>
      </c>
      <c r="BR884" t="n">
        <v>46.54696074858168</v>
      </c>
      <c r="BS884" t="n">
        <v>4560.33711443126</v>
      </c>
      <c r="BT884" t="n">
        <v>10854.33235545821</v>
      </c>
      <c r="BU884" t="n">
        <v>1772.502947815274</v>
      </c>
      <c r="BV884" t="n">
        <v>21419.28</v>
      </c>
      <c r="BW884" t="n">
        <v>1485.17</v>
      </c>
      <c r="BX884" t="n">
        <v>37.05805765</v>
      </c>
      <c r="BY884" t="inlineStr">
        <is>
          <t>2022-07-27 14:42:00</t>
        </is>
      </c>
      <c r="BZ884" t="inlineStr">
        <is>
          <t>2022-07-27 14:41:00</t>
        </is>
      </c>
      <c r="CA884" t="inlineStr">
        <is>
          <t>2022-07-27 14:41:00</t>
        </is>
      </c>
    </row>
    <row r="885">
      <c r="A885" t="n">
        <v>882</v>
      </c>
      <c r="B885" t="n">
        <v>208</v>
      </c>
      <c r="C885" t="n">
        <v>82</v>
      </c>
      <c r="D885" t="n">
        <v>1123.032509609319</v>
      </c>
      <c r="E885" t="n">
        <v>11.05757441977125</v>
      </c>
      <c r="F885" t="n">
        <v>148.2592355811253</v>
      </c>
      <c r="G885" t="n">
        <v>3378.978775745765</v>
      </c>
      <c r="H885" t="n">
        <v>265333.8608874739</v>
      </c>
      <c r="I885" t="n">
        <v>211694.9110859343</v>
      </c>
      <c r="J885" t="n">
        <v>1558.052161319309</v>
      </c>
      <c r="K885" t="n">
        <v>490.825046351766</v>
      </c>
      <c r="L885" t="n">
        <v>-777.4508774474895</v>
      </c>
      <c r="M885" t="n">
        <v>3.042232704736391</v>
      </c>
      <c r="N885" t="n">
        <v>103.3206756425286</v>
      </c>
      <c r="O885" t="n">
        <v>328.3580521683958</v>
      </c>
      <c r="P885" t="n">
        <v>0.08368146174546022</v>
      </c>
      <c r="Q885" t="n">
        <v>14.47372850478064</v>
      </c>
      <c r="R885" t="n">
        <v>224.9730121770519</v>
      </c>
      <c r="S885" t="n">
        <v>105.5069342767697</v>
      </c>
      <c r="T885" t="n">
        <v>1854.828695086724</v>
      </c>
      <c r="U885" t="n">
        <v>53429.20310007515</v>
      </c>
      <c r="V885" t="n">
        <v>416.6666666666667</v>
      </c>
      <c r="W885" t="n">
        <v>711.6666666666666</v>
      </c>
      <c r="X885" t="n">
        <v>413</v>
      </c>
      <c r="Y885" t="n">
        <v>0</v>
      </c>
      <c r="Z885" t="n">
        <v>0.565566681640726</v>
      </c>
      <c r="AA885" t="n">
        <v>6.95699585840864</v>
      </c>
      <c r="AB885" t="n">
        <v>411.2237186696297</v>
      </c>
      <c r="AC885" t="n">
        <v>4543.082307578778</v>
      </c>
      <c r="AD885" t="n">
        <v>4978.817263480147</v>
      </c>
      <c r="AE885" t="n">
        <v>1.292953307075311</v>
      </c>
      <c r="AF885" t="n">
        <v>19.30844734704367</v>
      </c>
      <c r="AG885" t="n">
        <v>348.8766632314252</v>
      </c>
      <c r="AH885" t="n">
        <v>32209.9445629712</v>
      </c>
      <c r="AI885" t="n">
        <v>21557.48004003043</v>
      </c>
      <c r="AJ885" t="n">
        <v>1.284994376133909</v>
      </c>
      <c r="AK885" t="n">
        <v>-415.2238333292308</v>
      </c>
      <c r="AL885" t="n">
        <v>-42.52010509193429</v>
      </c>
      <c r="AM885" t="n">
        <v>2.95855124299093</v>
      </c>
      <c r="AN885" t="n">
        <v>88.84694713774797</v>
      </c>
      <c r="AO885" t="n">
        <v>103.3850399913447</v>
      </c>
      <c r="AP885" t="n">
        <v>1059239.148495543</v>
      </c>
      <c r="AQ885" t="n">
        <v>0.2235091928242152</v>
      </c>
      <c r="AR885" t="n">
        <v>0.2078741474117944</v>
      </c>
      <c r="AS885" t="n">
        <v>0.1182153891875443</v>
      </c>
      <c r="AT885" t="n">
        <v>0.2504956711361266</v>
      </c>
      <c r="AU885" t="n">
        <v>0.1999055994403193</v>
      </c>
      <c r="AV885" t="n">
        <v>8.067943231150982</v>
      </c>
      <c r="AW885" t="n">
        <v>145.543544967686</v>
      </c>
      <c r="AX885" t="n">
        <v>6111.195441331809</v>
      </c>
      <c r="AY885" t="n">
        <v>153652.985951199</v>
      </c>
      <c r="AZ885" t="n">
        <v>195864.1100792535</v>
      </c>
      <c r="BA885" t="n">
        <v>3940.06873285004</v>
      </c>
      <c r="BB885" t="n">
        <v>27815.96261774069</v>
      </c>
      <c r="BC885" t="n">
        <v>31756.03135059073</v>
      </c>
      <c r="BD885" t="n">
        <v>3.042232704736391</v>
      </c>
      <c r="BE885" t="n">
        <v>0.08368146174546022</v>
      </c>
      <c r="BF885" t="n">
        <v>103.3206756425286</v>
      </c>
      <c r="BG885" t="n">
        <v>14.47372850478064</v>
      </c>
      <c r="BH885" t="n">
        <v>328.3580521683958</v>
      </c>
      <c r="BI885" t="n">
        <v>224.9730121770519</v>
      </c>
      <c r="BJ885" t="n">
        <v>65066.52050411576</v>
      </c>
      <c r="BK885" t="n">
        <v>1634.058238430828</v>
      </c>
      <c r="BL885" t="n">
        <v>150962.4704838006</v>
      </c>
      <c r="BM885" t="n">
        <v>21793.9085779294</v>
      </c>
      <c r="BN885" t="n">
        <v>11577.152898699</v>
      </c>
      <c r="BO885" t="n">
        <v>7069.10655907125</v>
      </c>
      <c r="BP885" t="n">
        <v>0.2014816411490269</v>
      </c>
      <c r="BQ885" t="n">
        <v>7.346330181401683</v>
      </c>
      <c r="BR885" t="n">
        <v>46.54696074858168</v>
      </c>
      <c r="BS885" t="n">
        <v>4330.317893407781</v>
      </c>
      <c r="BT885" t="n">
        <v>10854.33235545821</v>
      </c>
      <c r="BU885" t="n">
        <v>1772.502947815274</v>
      </c>
      <c r="BV885" t="n">
        <v>21423.97499999</v>
      </c>
      <c r="BW885" t="n">
        <v>1484.52864291</v>
      </c>
      <c r="BX885" t="n">
        <v>37.03938</v>
      </c>
      <c r="BY885" t="inlineStr">
        <is>
          <t>2022-07-27 14:43:00</t>
        </is>
      </c>
      <c r="BZ885" t="inlineStr">
        <is>
          <t>2022-07-27 14:42:00</t>
        </is>
      </c>
      <c r="CA885" t="inlineStr">
        <is>
          <t>2022-07-27 14:42:00</t>
        </is>
      </c>
    </row>
    <row r="886">
      <c r="A886" t="n">
        <v>883</v>
      </c>
      <c r="B886" t="n">
        <v>208</v>
      </c>
      <c r="C886" t="n">
        <v>82</v>
      </c>
      <c r="D886" t="n">
        <v>1123.134881677915</v>
      </c>
      <c r="E886" t="n">
        <v>11.12168296381078</v>
      </c>
      <c r="F886" t="n">
        <v>147.9795948397515</v>
      </c>
      <c r="G886" t="n">
        <v>3378.986118404355</v>
      </c>
      <c r="H886" t="n">
        <v>265333.8613610812</v>
      </c>
      <c r="I886" t="n">
        <v>210845.1539637058</v>
      </c>
      <c r="J886" t="n">
        <v>1554.481424860868</v>
      </c>
      <c r="K886" t="n">
        <v>490.825046351766</v>
      </c>
      <c r="L886" t="n">
        <v>-777.4508774474895</v>
      </c>
      <c r="M886" t="n">
        <v>2.92125230638875</v>
      </c>
      <c r="N886" t="n">
        <v>103.3206756425286</v>
      </c>
      <c r="O886" t="n">
        <v>328.3580521683958</v>
      </c>
      <c r="P886" t="n">
        <v>0.1255221926181904</v>
      </c>
      <c r="Q886" t="n">
        <v>14.47372850478064</v>
      </c>
      <c r="R886" t="n">
        <v>224.9730121770519</v>
      </c>
      <c r="S886" t="n">
        <v>105.728941451802</v>
      </c>
      <c r="T886" t="n">
        <v>1855.10978541342</v>
      </c>
      <c r="U886" t="n">
        <v>53429.20310007515</v>
      </c>
      <c r="V886" t="n">
        <v>417</v>
      </c>
      <c r="W886" t="n">
        <v>712</v>
      </c>
      <c r="X886" t="n">
        <v>415</v>
      </c>
      <c r="Y886" t="n">
        <v>0</v>
      </c>
      <c r="Z886" t="n">
        <v>0.5672141303093113</v>
      </c>
      <c r="AA886" t="n">
        <v>6.957220652410679</v>
      </c>
      <c r="AB886" t="n">
        <v>411.2239343085377</v>
      </c>
      <c r="AC886" t="n">
        <v>4543.083199593391</v>
      </c>
      <c r="AD886" t="n">
        <v>4978.818448695615</v>
      </c>
      <c r="AE886" t="n">
        <v>1.29356384739134</v>
      </c>
      <c r="AF886" t="n">
        <v>19.30852916909778</v>
      </c>
      <c r="AG886" t="n">
        <v>348.876878870333</v>
      </c>
      <c r="AH886" t="n">
        <v>32209.94488617327</v>
      </c>
      <c r="AI886" t="n">
        <v>21557.48046946428</v>
      </c>
      <c r="AJ886" t="n">
        <v>15.63926851887161</v>
      </c>
      <c r="AK886" t="n">
        <v>-398.3847327426026</v>
      </c>
      <c r="AL886" t="n">
        <v>-42.50123215288382</v>
      </c>
      <c r="AM886" t="n">
        <v>2.795730113770559</v>
      </c>
      <c r="AN886" t="n">
        <v>88.84694713774797</v>
      </c>
      <c r="AO886" t="n">
        <v>103.3850399913447</v>
      </c>
      <c r="AP886" t="n">
        <v>1059232.813383392</v>
      </c>
      <c r="AQ886" t="n">
        <v>0.223653013037871</v>
      </c>
      <c r="AR886" t="n">
        <v>0.2077872579240595</v>
      </c>
      <c r="AS886" t="n">
        <v>0.1181565349047414</v>
      </c>
      <c r="AT886" t="n">
        <v>0.2504963251406572</v>
      </c>
      <c r="AU886" t="n">
        <v>0.199906868992671</v>
      </c>
      <c r="AV886" t="n">
        <v>8.072851759373098</v>
      </c>
      <c r="AW886" t="n">
        <v>145.5603814552393</v>
      </c>
      <c r="AX886" t="n">
        <v>6111.885785513142</v>
      </c>
      <c r="AY886" t="n">
        <v>153662.8821133613</v>
      </c>
      <c r="AZ886" t="n">
        <v>195876.8914887386</v>
      </c>
      <c r="BA886" t="n">
        <v>4836.463505048721</v>
      </c>
      <c r="BB886" t="n">
        <v>27815.96261774069</v>
      </c>
      <c r="BC886" t="n">
        <v>32652.42612278941</v>
      </c>
      <c r="BD886" t="n">
        <v>2.92125230638875</v>
      </c>
      <c r="BE886" t="n">
        <v>0.1255221926181904</v>
      </c>
      <c r="BF886" t="n">
        <v>103.3206756425286</v>
      </c>
      <c r="BG886" t="n">
        <v>14.47372850478064</v>
      </c>
      <c r="BH886" t="n">
        <v>328.3580521683958</v>
      </c>
      <c r="BI886" t="n">
        <v>224.9730121770519</v>
      </c>
      <c r="BJ886" t="n">
        <v>62474.63947442707</v>
      </c>
      <c r="BK886" t="n">
        <v>2530.453010629509</v>
      </c>
      <c r="BL886" t="n">
        <v>150962.4704838006</v>
      </c>
      <c r="BM886" t="n">
        <v>21793.9085779294</v>
      </c>
      <c r="BN886" t="n">
        <v>11577.152898699</v>
      </c>
      <c r="BO886" t="n">
        <v>7069.10655907125</v>
      </c>
      <c r="BP886" t="n">
        <v>0.1961133744986133</v>
      </c>
      <c r="BQ886" t="n">
        <v>7.346330181401683</v>
      </c>
      <c r="BR886" t="n">
        <v>46.54696074858168</v>
      </c>
      <c r="BS886" t="n">
        <v>4215.308282896041</v>
      </c>
      <c r="BT886" t="n">
        <v>10854.33235545821</v>
      </c>
      <c r="BU886" t="n">
        <v>1772.502947815274</v>
      </c>
      <c r="BV886" t="n">
        <v>21411.6</v>
      </c>
      <c r="BW886" t="n">
        <v>1484.56502749</v>
      </c>
      <c r="BX886" t="n">
        <v>37.048445</v>
      </c>
      <c r="BY886" t="inlineStr">
        <is>
          <t>2022-07-27 14:44:00</t>
        </is>
      </c>
      <c r="BZ886" t="inlineStr">
        <is>
          <t>2022-07-27 14:43:00</t>
        </is>
      </c>
      <c r="CA886" t="inlineStr">
        <is>
          <t>2022-07-27 14:43:00</t>
        </is>
      </c>
    </row>
    <row r="887">
      <c r="A887" t="n">
        <v>884</v>
      </c>
      <c r="B887" t="n">
        <v>208</v>
      </c>
      <c r="C887" t="n">
        <v>82</v>
      </c>
      <c r="D887" t="n">
        <v>1123.239274347956</v>
      </c>
      <c r="E887" t="n">
        <v>11.15596039240121</v>
      </c>
      <c r="F887" t="n">
        <v>147.840245903595</v>
      </c>
      <c r="G887" t="n">
        <v>3378.991936364618</v>
      </c>
      <c r="H887" t="n">
        <v>265333.8615978849</v>
      </c>
      <c r="I887" t="n">
        <v>210420.2754025917</v>
      </c>
      <c r="J887" t="n">
        <v>1558.553913577516</v>
      </c>
      <c r="K887" t="n">
        <v>490.825046351766</v>
      </c>
      <c r="L887" t="n">
        <v>-777.4508774474895</v>
      </c>
      <c r="M887" t="n">
        <v>2.92125230638875</v>
      </c>
      <c r="N887" t="n">
        <v>103.3206756425286</v>
      </c>
      <c r="O887" t="n">
        <v>163.3429215892867</v>
      </c>
      <c r="P887" t="n">
        <v>0.1255221926181904</v>
      </c>
      <c r="Q887" t="n">
        <v>14.47372850478064</v>
      </c>
      <c r="R887" t="n">
        <v>224.9730121770519</v>
      </c>
      <c r="S887" t="n">
        <v>105.7585344747079</v>
      </c>
      <c r="T887" t="n">
        <v>1855.250330576768</v>
      </c>
      <c r="U887" t="n">
        <v>53594.21823065425</v>
      </c>
      <c r="V887" t="n">
        <v>418.3333333333333</v>
      </c>
      <c r="W887" t="n">
        <v>712</v>
      </c>
      <c r="X887" t="n">
        <v>416</v>
      </c>
      <c r="Y887" t="n">
        <v>0</v>
      </c>
      <c r="Z887" t="n">
        <v>0.5674143848825961</v>
      </c>
      <c r="AA887" t="n">
        <v>6.957333165944692</v>
      </c>
      <c r="AB887" t="n">
        <v>412.8964993463701</v>
      </c>
      <c r="AC887" t="n">
        <v>4543.083436397043</v>
      </c>
      <c r="AD887" t="n">
        <v>4978.819041303349</v>
      </c>
      <c r="AE887" t="n">
        <v>1.293651265091787</v>
      </c>
      <c r="AF887" t="n">
        <v>19.30857019665783</v>
      </c>
      <c r="AG887" t="n">
        <v>349.4830504054827</v>
      </c>
      <c r="AH887" t="n">
        <v>32209.94497197328</v>
      </c>
      <c r="AI887" t="n">
        <v>21557.4806841812</v>
      </c>
      <c r="AJ887" t="n">
        <v>21.0583253800758</v>
      </c>
      <c r="AK887" t="n">
        <v>-413.9723254586816</v>
      </c>
      <c r="AL887" t="n">
        <v>-37.40523085108796</v>
      </c>
      <c r="AM887" t="n">
        <v>2.795730113770559</v>
      </c>
      <c r="AN887" t="n">
        <v>88.84694713774797</v>
      </c>
      <c r="AO887" t="n">
        <v>-61.63009058776435</v>
      </c>
      <c r="AP887" t="n">
        <v>1059240.782632217</v>
      </c>
      <c r="AQ887" t="n">
        <v>0.2254165942508236</v>
      </c>
      <c r="AR887" t="n">
        <v>0.2072020383576022</v>
      </c>
      <c r="AS887" t="n">
        <v>0.1181848201240696</v>
      </c>
      <c r="AT887" t="n">
        <v>0.2504948319614522</v>
      </c>
      <c r="AU887" t="n">
        <v>0.1987017153060524</v>
      </c>
      <c r="AV887" t="n">
        <v>8.077298967600195</v>
      </c>
      <c r="AW887" t="n">
        <v>145.5546064052231</v>
      </c>
      <c r="AX887" t="n">
        <v>6111.50466852855</v>
      </c>
      <c r="AY887" t="n">
        <v>153656.2832272019</v>
      </c>
      <c r="AZ887" t="n">
        <v>195867.7059279721</v>
      </c>
      <c r="BA887" t="n">
        <v>4836.463505048721</v>
      </c>
      <c r="BB887" t="n">
        <v>27815.96261774069</v>
      </c>
      <c r="BC887" t="n">
        <v>32652.42612278941</v>
      </c>
      <c r="BD887" t="n">
        <v>2.92125230638875</v>
      </c>
      <c r="BE887" t="n">
        <v>0.1255221926181904</v>
      </c>
      <c r="BF887" t="n">
        <v>103.3206756425286</v>
      </c>
      <c r="BG887" t="n">
        <v>14.47372850478064</v>
      </c>
      <c r="BH887" t="n">
        <v>163.3429215892867</v>
      </c>
      <c r="BI887" t="n">
        <v>224.9730121770519</v>
      </c>
      <c r="BJ887" t="n">
        <v>62474.63947442707</v>
      </c>
      <c r="BK887" t="n">
        <v>2530.453010629509</v>
      </c>
      <c r="BL887" t="n">
        <v>150962.4704838006</v>
      </c>
      <c r="BM887" t="n">
        <v>21793.9085779294</v>
      </c>
      <c r="BN887" t="n">
        <v>5466.797316689659</v>
      </c>
      <c r="BO887" t="n">
        <v>7069.10655907125</v>
      </c>
      <c r="BP887" t="n">
        <v>0.1961133744986133</v>
      </c>
      <c r="BQ887" t="n">
        <v>7.346330181401683</v>
      </c>
      <c r="BR887" t="n">
        <v>17.36779388413955</v>
      </c>
      <c r="BS887" t="n">
        <v>4215.308282896041</v>
      </c>
      <c r="BT887" t="n">
        <v>10854.33235545821</v>
      </c>
      <c r="BU887" t="n">
        <v>692.0257545857094</v>
      </c>
      <c r="BV887" t="n">
        <v>21414.88</v>
      </c>
      <c r="BW887" t="n">
        <v>1484.81</v>
      </c>
      <c r="BX887" t="n">
        <v>37.02906249</v>
      </c>
      <c r="BY887" t="inlineStr">
        <is>
          <t>2022-07-27 14:45:00</t>
        </is>
      </c>
      <c r="BZ887" t="inlineStr">
        <is>
          <t>2022-07-27 14:45:00</t>
        </is>
      </c>
      <c r="CA887" t="inlineStr">
        <is>
          <t>2022-07-27 14:45:00</t>
        </is>
      </c>
    </row>
    <row r="888">
      <c r="A888" t="n">
        <v>885</v>
      </c>
      <c r="B888" t="n">
        <v>208</v>
      </c>
      <c r="C888" t="n">
        <v>82</v>
      </c>
      <c r="D888" t="n">
        <v>1123.335583520198</v>
      </c>
      <c r="E888" t="n">
        <v>11.10389167931759</v>
      </c>
      <c r="F888" t="n">
        <v>147.7155865775451</v>
      </c>
      <c r="G888" t="n">
        <v>3411.837560667828</v>
      </c>
      <c r="H888" t="n">
        <v>265333.8615978849</v>
      </c>
      <c r="I888" t="n">
        <v>210420.2754025917</v>
      </c>
      <c r="J888" t="n">
        <v>1757.335607929798</v>
      </c>
      <c r="K888" t="n">
        <v>490.825046351766</v>
      </c>
      <c r="L888" t="n">
        <v>-777.4508774474895</v>
      </c>
      <c r="M888" t="n">
        <v>4.525025633968615</v>
      </c>
      <c r="N888" t="n">
        <v>79.43423023743053</v>
      </c>
      <c r="O888" t="n">
        <v>80.83535629973221</v>
      </c>
      <c r="P888" t="n">
        <v>0.1255221926181904</v>
      </c>
      <c r="Q888" t="n">
        <v>14.47372850478064</v>
      </c>
      <c r="R888" t="n">
        <v>224.9730121770519</v>
      </c>
      <c r="S888" t="n">
        <v>107.418987543813</v>
      </c>
      <c r="T888" t="n">
        <v>1879.136775981866</v>
      </c>
      <c r="U888" t="n">
        <v>53709.50166773082</v>
      </c>
      <c r="V888" t="n">
        <v>420.3333333333333</v>
      </c>
      <c r="W888" t="n">
        <v>712</v>
      </c>
      <c r="X888" t="n">
        <v>416.6666666666667</v>
      </c>
      <c r="Y888" t="n">
        <v>0</v>
      </c>
      <c r="Z888" t="n">
        <v>0.5682108982127544</v>
      </c>
      <c r="AA888" t="n">
        <v>7.288938765052914</v>
      </c>
      <c r="AB888" t="n">
        <v>413.7353487027524</v>
      </c>
      <c r="AC888" t="n">
        <v>4543.083436397043</v>
      </c>
      <c r="AD888" t="n">
        <v>4978.819041303349</v>
      </c>
      <c r="AE888" t="n">
        <v>1.293953256706308</v>
      </c>
      <c r="AF888" t="n">
        <v>19.42871592217591</v>
      </c>
      <c r="AG888" t="n">
        <v>349.7883056246192</v>
      </c>
      <c r="AH888" t="n">
        <v>32209.94497197328</v>
      </c>
      <c r="AI888" t="n">
        <v>21557.4806841812</v>
      </c>
      <c r="AJ888" t="n">
        <v>21.26800517588325</v>
      </c>
      <c r="AK888" t="n">
        <v>-207.4054256292128</v>
      </c>
      <c r="AL888" t="n">
        <v>-34.61094660067987</v>
      </c>
      <c r="AM888" t="n">
        <v>4.399503441350425</v>
      </c>
      <c r="AN888" t="n">
        <v>64.9605017326499</v>
      </c>
      <c r="AO888" t="n">
        <v>-144.1376558773189</v>
      </c>
      <c r="AP888" t="n">
        <v>1059337.825437183</v>
      </c>
      <c r="AQ888" t="n">
        <v>0.2255215922167516</v>
      </c>
      <c r="AR888" t="n">
        <v>0.2072187646367904</v>
      </c>
      <c r="AS888" t="n">
        <v>0.1181123170233432</v>
      </c>
      <c r="AT888" t="n">
        <v>0.2504723307099374</v>
      </c>
      <c r="AU888" t="n">
        <v>0.1986749954131774</v>
      </c>
      <c r="AV888" t="n">
        <v>8.081772629912919</v>
      </c>
      <c r="AW888" t="n">
        <v>145.5632021896911</v>
      </c>
      <c r="AX888" t="n">
        <v>6112.239183733066</v>
      </c>
      <c r="AY888" t="n">
        <v>153664.8213416418</v>
      </c>
      <c r="AZ888" t="n">
        <v>195878.6119795124</v>
      </c>
      <c r="BA888" t="n">
        <v>4836.463505048721</v>
      </c>
      <c r="BB888" t="n">
        <v>27815.96261774069</v>
      </c>
      <c r="BC888" t="n">
        <v>32652.42612278941</v>
      </c>
      <c r="BD888" t="n">
        <v>4.525025633968615</v>
      </c>
      <c r="BE888" t="n">
        <v>0.1255221926181904</v>
      </c>
      <c r="BF888" t="n">
        <v>79.43423023743053</v>
      </c>
      <c r="BG888" t="n">
        <v>14.47372850478064</v>
      </c>
      <c r="BH888" t="n">
        <v>80.83535629973221</v>
      </c>
      <c r="BI888" t="n">
        <v>224.9730121770519</v>
      </c>
      <c r="BJ888" t="n">
        <v>96816.44221896191</v>
      </c>
      <c r="BK888" t="n">
        <v>2530.453010629509</v>
      </c>
      <c r="BL888" t="n">
        <v>115502.5239789414</v>
      </c>
      <c r="BM888" t="n">
        <v>21793.9085779294</v>
      </c>
      <c r="BN888" t="n">
        <v>2411.619525684989</v>
      </c>
      <c r="BO888" t="n">
        <v>7069.10655907125</v>
      </c>
      <c r="BP888" t="n">
        <v>0.27896511945994</v>
      </c>
      <c r="BQ888" t="n">
        <v>6.103493249321837</v>
      </c>
      <c r="BR888" t="n">
        <v>2.778210451918486</v>
      </c>
      <c r="BS888" t="n">
        <v>5989.423261348755</v>
      </c>
      <c r="BT888" t="n">
        <v>9009.313962038801</v>
      </c>
      <c r="BU888" t="n">
        <v>151.7871579709268</v>
      </c>
      <c r="BV888" t="n">
        <v>21413.12749998</v>
      </c>
      <c r="BW888" t="n">
        <v>1484.52169854</v>
      </c>
      <c r="BX888" t="n">
        <v>37.02999999</v>
      </c>
      <c r="BY888" t="inlineStr">
        <is>
          <t>2022-07-27 14:46:00</t>
        </is>
      </c>
      <c r="BZ888" t="inlineStr">
        <is>
          <t>2022-07-27 14:46:00</t>
        </is>
      </c>
      <c r="CA888" t="inlineStr">
        <is>
          <t>2022-07-27 14:46:00</t>
        </is>
      </c>
    </row>
    <row r="889">
      <c r="A889" t="n">
        <v>886</v>
      </c>
      <c r="B889" t="n">
        <v>208</v>
      </c>
      <c r="C889" t="n">
        <v>82</v>
      </c>
      <c r="D889" t="n">
        <v>1123.435335012498</v>
      </c>
      <c r="E889" t="n">
        <v>11.07744367570097</v>
      </c>
      <c r="F889" t="n">
        <v>147.7029524617411</v>
      </c>
      <c r="G889" t="n">
        <v>3428.280674717028</v>
      </c>
      <c r="H889" t="n">
        <v>265333.8615978849</v>
      </c>
      <c r="I889" t="n">
        <v>210420.2754025917</v>
      </c>
      <c r="J889" t="n">
        <v>1855.708332926777</v>
      </c>
      <c r="K889" t="n">
        <v>490.825046351766</v>
      </c>
      <c r="L889" t="n">
        <v>-777.4508774474895</v>
      </c>
      <c r="M889" t="n">
        <v>5.326912297758547</v>
      </c>
      <c r="N889" t="n">
        <v>67.49100753488148</v>
      </c>
      <c r="O889" t="n">
        <v>80.83535629973221</v>
      </c>
      <c r="P889" t="n">
        <v>0.1255221926181904</v>
      </c>
      <c r="Q889" t="n">
        <v>14.47372850478064</v>
      </c>
      <c r="R889" t="n">
        <v>224.9730121770519</v>
      </c>
      <c r="S889" t="n">
        <v>108.252269529609</v>
      </c>
      <c r="T889" t="n">
        <v>1891.124071308688</v>
      </c>
      <c r="U889" t="n">
        <v>53725.88960362432</v>
      </c>
      <c r="V889" t="n">
        <v>421</v>
      </c>
      <c r="W889" t="n">
        <v>712</v>
      </c>
      <c r="X889" t="n">
        <v>417.6666666666667</v>
      </c>
      <c r="Y889" t="n">
        <v>0</v>
      </c>
      <c r="Z889" t="n">
        <v>0.5693695079633105</v>
      </c>
      <c r="AA889" t="n">
        <v>7.455353810976558</v>
      </c>
      <c r="AB889" t="n">
        <v>413.7373037093519</v>
      </c>
      <c r="AC889" t="n">
        <v>4543.083436397043</v>
      </c>
      <c r="AD889" t="n">
        <v>4978.819041303349</v>
      </c>
      <c r="AE889" t="n">
        <v>1.294385253574243</v>
      </c>
      <c r="AF889" t="n">
        <v>19.4890116699791</v>
      </c>
      <c r="AG889" t="n">
        <v>349.7900619382663</v>
      </c>
      <c r="AH889" t="n">
        <v>32209.94497197328</v>
      </c>
      <c r="AI889" t="n">
        <v>21557.4806841812</v>
      </c>
      <c r="AJ889" t="n">
        <v>22.90117753598269</v>
      </c>
      <c r="AK889" t="n">
        <v>-100.4944657734494</v>
      </c>
      <c r="AL889" t="n">
        <v>-34.56590358321824</v>
      </c>
      <c r="AM889" t="n">
        <v>5.201390105140357</v>
      </c>
      <c r="AN889" t="n">
        <v>53.01727903010087</v>
      </c>
      <c r="AO889" t="n">
        <v>-144.1376558773189</v>
      </c>
      <c r="AP889" t="n">
        <v>1059105.68275871</v>
      </c>
      <c r="AQ889" t="n">
        <v>0.2239325097292638</v>
      </c>
      <c r="AR889" t="n">
        <v>0.2069611586140853</v>
      </c>
      <c r="AS889" t="n">
        <v>0.119862638552455</v>
      </c>
      <c r="AT889" t="n">
        <v>0.2505263943445384</v>
      </c>
      <c r="AU889" t="n">
        <v>0.1987172987596575</v>
      </c>
      <c r="AV889" t="n">
        <v>8.083641010426998</v>
      </c>
      <c r="AW889" t="n">
        <v>145.5354162348839</v>
      </c>
      <c r="AX889" t="n">
        <v>6110.736184867586</v>
      </c>
      <c r="AY889" t="n">
        <v>153624.5600153335</v>
      </c>
      <c r="AZ889" t="n">
        <v>195827.4467958458</v>
      </c>
      <c r="BA889" t="n">
        <v>4836.463505048721</v>
      </c>
      <c r="BB889" t="n">
        <v>27815.96261774069</v>
      </c>
      <c r="BC889" t="n">
        <v>32652.42612278941</v>
      </c>
      <c r="BD889" t="n">
        <v>5.326912297758547</v>
      </c>
      <c r="BE889" t="n">
        <v>0.1255221926181904</v>
      </c>
      <c r="BF889" t="n">
        <v>67.49100753488148</v>
      </c>
      <c r="BG889" t="n">
        <v>14.47372850478064</v>
      </c>
      <c r="BH889" t="n">
        <v>80.83535629973221</v>
      </c>
      <c r="BI889" t="n">
        <v>224.9730121770519</v>
      </c>
      <c r="BJ889" t="n">
        <v>113987.3435912293</v>
      </c>
      <c r="BK889" t="n">
        <v>2530.453010629509</v>
      </c>
      <c r="BL889" t="n">
        <v>97772.55072651181</v>
      </c>
      <c r="BM889" t="n">
        <v>21793.9085779294</v>
      </c>
      <c r="BN889" t="n">
        <v>2411.619525684989</v>
      </c>
      <c r="BO889" t="n">
        <v>7069.10655907125</v>
      </c>
      <c r="BP889" t="n">
        <v>0.3203909919406033</v>
      </c>
      <c r="BQ889" t="n">
        <v>5.482074783281914</v>
      </c>
      <c r="BR889" t="n">
        <v>2.778210451918486</v>
      </c>
      <c r="BS889" t="n">
        <v>6876.480750575111</v>
      </c>
      <c r="BT889" t="n">
        <v>8086.804765329092</v>
      </c>
      <c r="BU889" t="n">
        <v>151.7871579709268</v>
      </c>
      <c r="BV889" t="n">
        <v>21413.12749998</v>
      </c>
      <c r="BW889" t="n">
        <v>1484.52169854</v>
      </c>
      <c r="BX889" t="n">
        <v>37.02999999</v>
      </c>
      <c r="BY889" t="inlineStr">
        <is>
          <t>2022-07-27 14:46:00</t>
        </is>
      </c>
      <c r="BZ889" t="inlineStr">
        <is>
          <t>2022-07-27 14:46:00</t>
        </is>
      </c>
      <c r="CA889" t="inlineStr">
        <is>
          <t>2022-07-27 14:46:00</t>
        </is>
      </c>
    </row>
    <row r="890">
      <c r="A890" t="n">
        <v>887</v>
      </c>
      <c r="B890" t="n">
        <v>208</v>
      </c>
      <c r="C890" t="n">
        <v>82</v>
      </c>
      <c r="D890" t="n">
        <v>1123.527964315588</v>
      </c>
      <c r="E890" t="n">
        <v>11.0799511347843</v>
      </c>
      <c r="F890" t="n">
        <v>147.7303121868753</v>
      </c>
      <c r="G890" t="n">
        <v>3428.321935403301</v>
      </c>
      <c r="H890" t="n">
        <v>265333.8615978849</v>
      </c>
      <c r="I890" t="n">
        <v>210420.2754025917</v>
      </c>
      <c r="J890" t="n">
        <v>1855.708332926777</v>
      </c>
      <c r="K890" t="n">
        <v>490.825046351766</v>
      </c>
      <c r="L890" t="n">
        <v>-777.4508774474895</v>
      </c>
      <c r="M890" t="n">
        <v>5.326912297758547</v>
      </c>
      <c r="N890" t="n">
        <v>67.49100753488148</v>
      </c>
      <c r="O890" t="n">
        <v>80.83535629973221</v>
      </c>
      <c r="P890" t="n">
        <v>0.6246970105479471</v>
      </c>
      <c r="Q890" t="n">
        <v>14.47372850478064</v>
      </c>
      <c r="R890" t="n">
        <v>224.9730121770519</v>
      </c>
      <c r="S890" t="n">
        <v>108.7529720731604</v>
      </c>
      <c r="T890" t="n">
        <v>1891.146107620825</v>
      </c>
      <c r="U890" t="n">
        <v>53725.88960362432</v>
      </c>
      <c r="V890" t="n">
        <v>421</v>
      </c>
      <c r="W890" t="n">
        <v>712.6666666666666</v>
      </c>
      <c r="X890" t="n">
        <v>418</v>
      </c>
      <c r="Y890" t="n">
        <v>0</v>
      </c>
      <c r="Z890" t="n">
        <v>0.5697632514714923</v>
      </c>
      <c r="AA890" t="n">
        <v>7.455660857491003</v>
      </c>
      <c r="AB890" t="n">
        <v>413.7385394265487</v>
      </c>
      <c r="AC890" t="n">
        <v>4543.083436397043</v>
      </c>
      <c r="AD890" t="n">
        <v>4978.819093275052</v>
      </c>
      <c r="AE890" t="n">
        <v>1.294539321070024</v>
      </c>
      <c r="AF890" t="n">
        <v>19.48912403583085</v>
      </c>
      <c r="AG890" t="n">
        <v>349.791297655463</v>
      </c>
      <c r="AH890" t="n">
        <v>32209.94497197328</v>
      </c>
      <c r="AI890" t="n">
        <v>21557.48070301074</v>
      </c>
      <c r="AJ890" t="n">
        <v>-6.105241318355016</v>
      </c>
      <c r="AK890" t="n">
        <v>-113.5120266214624</v>
      </c>
      <c r="AL890" t="n">
        <v>-32.44835133594652</v>
      </c>
      <c r="AM890" t="n">
        <v>4.7022152872106</v>
      </c>
      <c r="AN890" t="n">
        <v>53.01727903010087</v>
      </c>
      <c r="AO890" t="n">
        <v>-144.1376558773189</v>
      </c>
      <c r="AP890" t="n">
        <v>1059226.936957132</v>
      </c>
      <c r="AQ890" t="n">
        <v>0.2239161791116323</v>
      </c>
      <c r="AR890" t="n">
        <v>0.2070391120253088</v>
      </c>
      <c r="AS890" t="n">
        <v>0.1198508354736323</v>
      </c>
      <c r="AT890" t="n">
        <v>0.250497715525987</v>
      </c>
      <c r="AU890" t="n">
        <v>0.1986961578634394</v>
      </c>
      <c r="AV890" t="n">
        <v>8.087468148191206</v>
      </c>
      <c r="AW890" t="n">
        <v>145.5454890771273</v>
      </c>
      <c r="AX890" t="n">
        <v>6110.936206519681</v>
      </c>
      <c r="AY890" t="n">
        <v>153627.4112302394</v>
      </c>
      <c r="AZ890" t="n">
        <v>195830.8100883056</v>
      </c>
      <c r="BA890" t="n">
        <v>4836.463505048721</v>
      </c>
      <c r="BB890" t="n">
        <v>38509.03223620685</v>
      </c>
      <c r="BC890" t="n">
        <v>43345.49574125556</v>
      </c>
      <c r="BD890" t="n">
        <v>5.326912297758547</v>
      </c>
      <c r="BE890" t="n">
        <v>0.6246970105479471</v>
      </c>
      <c r="BF890" t="n">
        <v>67.49100753488148</v>
      </c>
      <c r="BG890" t="n">
        <v>14.47372850478064</v>
      </c>
      <c r="BH890" t="n">
        <v>80.83535629973221</v>
      </c>
      <c r="BI890" t="n">
        <v>224.9730121770519</v>
      </c>
      <c r="BJ890" t="n">
        <v>113987.3435912293</v>
      </c>
      <c r="BK890" t="n">
        <v>13223.52262909566</v>
      </c>
      <c r="BL890" t="n">
        <v>97772.55072651181</v>
      </c>
      <c r="BM890" t="n">
        <v>21793.9085779294</v>
      </c>
      <c r="BN890" t="n">
        <v>2411.619525684989</v>
      </c>
      <c r="BO890" t="n">
        <v>7069.10655907125</v>
      </c>
      <c r="BP890" t="n">
        <v>0.3203909919406033</v>
      </c>
      <c r="BQ890" t="n">
        <v>5.482074783281914</v>
      </c>
      <c r="BR890" t="n">
        <v>2.778210451918486</v>
      </c>
      <c r="BS890" t="n">
        <v>6876.480750575111</v>
      </c>
      <c r="BT890" t="n">
        <v>8086.804765329092</v>
      </c>
      <c r="BU890" t="n">
        <v>151.7871579709268</v>
      </c>
      <c r="BV890" t="n">
        <v>21421.49249999</v>
      </c>
      <c r="BW890" t="n">
        <v>1484.89</v>
      </c>
      <c r="BX890" t="n">
        <v>37.05203676</v>
      </c>
      <c r="BY890" t="inlineStr">
        <is>
          <t>2022-07-27 14:47:00</t>
        </is>
      </c>
      <c r="BZ890" t="inlineStr">
        <is>
          <t>2022-07-27 14:47:00</t>
        </is>
      </c>
      <c r="CA890" t="inlineStr">
        <is>
          <t>2022-07-27 14:47:00</t>
        </is>
      </c>
    </row>
    <row r="891">
      <c r="A891" t="n">
        <v>888</v>
      </c>
      <c r="B891" t="n">
        <v>208</v>
      </c>
      <c r="C891" t="n">
        <v>82</v>
      </c>
      <c r="D891" t="n">
        <v>1123.612308163608</v>
      </c>
      <c r="E891" t="n">
        <v>11.08342122130738</v>
      </c>
      <c r="F891" t="n">
        <v>147.7348417384902</v>
      </c>
      <c r="G891" t="n">
        <v>3428.330493523446</v>
      </c>
      <c r="H891" t="n">
        <v>265333.6118946378</v>
      </c>
      <c r="I891" t="n">
        <v>210420.2754025917</v>
      </c>
      <c r="J891" t="n">
        <v>1853.439947113982</v>
      </c>
      <c r="K891" t="n">
        <v>490.825046351766</v>
      </c>
      <c r="L891" t="n">
        <v>-777.4508774474895</v>
      </c>
      <c r="M891" t="n">
        <v>5.248807762136608</v>
      </c>
      <c r="N891" t="n">
        <v>67.49100753488148</v>
      </c>
      <c r="O891" t="n">
        <v>80.83535629973221</v>
      </c>
      <c r="P891" t="n">
        <v>0.8742844195128253</v>
      </c>
      <c r="Q891" t="n">
        <v>14.29245488048435</v>
      </c>
      <c r="R891" t="n">
        <v>224.9730121770519</v>
      </c>
      <c r="S891" t="n">
        <v>109.0806640177473</v>
      </c>
      <c r="T891" t="n">
        <v>1891.327381245121</v>
      </c>
      <c r="U891" t="n">
        <v>53725.88960362432</v>
      </c>
      <c r="V891" t="n">
        <v>421.6666666666667</v>
      </c>
      <c r="W891" t="n">
        <v>713.6666666666666</v>
      </c>
      <c r="X891" t="n">
        <v>418</v>
      </c>
      <c r="Y891" t="n">
        <v>0</v>
      </c>
      <c r="Z891" t="n">
        <v>0.57065540182977</v>
      </c>
      <c r="AA891" t="n">
        <v>7.455662441517593</v>
      </c>
      <c r="AB891" t="n">
        <v>413.7387958430551</v>
      </c>
      <c r="AC891" t="n">
        <v>4543.085249133287</v>
      </c>
      <c r="AD891" t="n">
        <v>4978.819119260903</v>
      </c>
      <c r="AE891" t="n">
        <v>1.294873136028037</v>
      </c>
      <c r="AF891" t="n">
        <v>19.48912561985744</v>
      </c>
      <c r="AG891" t="n">
        <v>349.7915540719694</v>
      </c>
      <c r="AH891" t="n">
        <v>32209.94562872594</v>
      </c>
      <c r="AI891" t="n">
        <v>21557.48071242551</v>
      </c>
      <c r="AJ891" t="n">
        <v>-14.30291675827174</v>
      </c>
      <c r="AK891" t="n">
        <v>-110.3163545361066</v>
      </c>
      <c r="AL891" t="n">
        <v>-34.04390569924679</v>
      </c>
      <c r="AM891" t="n">
        <v>4.374523342623784</v>
      </c>
      <c r="AN891" t="n">
        <v>53.19855265439715</v>
      </c>
      <c r="AO891" t="n">
        <v>-144.1376558773189</v>
      </c>
      <c r="AP891" t="n">
        <v>1059535.689737073</v>
      </c>
      <c r="AQ891" t="n">
        <v>0.2240123597846302</v>
      </c>
      <c r="AR891" t="n">
        <v>0.2070371629648501</v>
      </c>
      <c r="AS891" t="n">
        <v>0.1198886565182145</v>
      </c>
      <c r="AT891" t="n">
        <v>0.2504247195270918</v>
      </c>
      <c r="AU891" t="n">
        <v>0.1986371012052136</v>
      </c>
      <c r="AV891" t="n">
        <v>8.090306657761534</v>
      </c>
      <c r="AW891" t="n">
        <v>145.5433160444738</v>
      </c>
      <c r="AX891" t="n">
        <v>6110.410516200562</v>
      </c>
      <c r="AY891" t="n">
        <v>153621.4008327067</v>
      </c>
      <c r="AZ891" t="n">
        <v>195824.484100317</v>
      </c>
      <c r="BA891" t="n">
        <v>4567.09089934625</v>
      </c>
      <c r="BB891" t="n">
        <v>43855.56704543993</v>
      </c>
      <c r="BC891" t="n">
        <v>48422.65794478617</v>
      </c>
      <c r="BD891" t="n">
        <v>5.248807762136608</v>
      </c>
      <c r="BE891" t="n">
        <v>0.8742844195128253</v>
      </c>
      <c r="BF891" t="n">
        <v>67.49100753488148</v>
      </c>
      <c r="BG891" t="n">
        <v>14.29245488048435</v>
      </c>
      <c r="BH891" t="n">
        <v>80.83535629973221</v>
      </c>
      <c r="BI891" t="n">
        <v>224.9730121770519</v>
      </c>
      <c r="BJ891" t="n">
        <v>112314.4600329201</v>
      </c>
      <c r="BK891" t="n">
        <v>18570.05743832874</v>
      </c>
      <c r="BL891" t="n">
        <v>97772.55072651181</v>
      </c>
      <c r="BM891" t="n">
        <v>21524.78567664258</v>
      </c>
      <c r="BN891" t="n">
        <v>2411.619525684989</v>
      </c>
      <c r="BO891" t="n">
        <v>7069.10655907125</v>
      </c>
      <c r="BP891" t="n">
        <v>0.2992729808693088</v>
      </c>
      <c r="BQ891" t="n">
        <v>5.482074783281914</v>
      </c>
      <c r="BR891" t="n">
        <v>2.778210451918486</v>
      </c>
      <c r="BS891" t="n">
        <v>6424.164208084369</v>
      </c>
      <c r="BT891" t="n">
        <v>8086.804765329092</v>
      </c>
      <c r="BU891" t="n">
        <v>151.7871579709268</v>
      </c>
      <c r="BV891" t="n">
        <v>21418.52</v>
      </c>
      <c r="BW891" t="n">
        <v>1484.6225</v>
      </c>
      <c r="BX891" t="n">
        <v>37.02441389</v>
      </c>
      <c r="BY891" t="inlineStr">
        <is>
          <t>2022-07-27 14:48:00</t>
        </is>
      </c>
      <c r="BZ891" t="inlineStr">
        <is>
          <t>2022-07-27 14:48:00</t>
        </is>
      </c>
      <c r="CA891" t="inlineStr">
        <is>
          <t>2022-07-27 14:48:00</t>
        </is>
      </c>
    </row>
    <row r="892">
      <c r="A892" t="n">
        <v>889</v>
      </c>
      <c r="B892" t="n">
        <v>208</v>
      </c>
      <c r="C892" t="n">
        <v>82</v>
      </c>
      <c r="D892" t="n">
        <v>1123.69336886504</v>
      </c>
      <c r="E892" t="n">
        <v>11.13544456602691</v>
      </c>
      <c r="F892" t="n">
        <v>147.7390186626489</v>
      </c>
      <c r="G892" t="n">
        <v>3400.821451746669</v>
      </c>
      <c r="H892" t="n">
        <v>265333.4870430143</v>
      </c>
      <c r="I892" t="n">
        <v>210420.2754025917</v>
      </c>
      <c r="J892" t="n">
        <v>1852.305754207584</v>
      </c>
      <c r="K892" t="n">
        <v>490.825046351766</v>
      </c>
      <c r="L892" t="n">
        <v>-777.4508774474895</v>
      </c>
      <c r="M892" t="n">
        <v>5.209755494325639</v>
      </c>
      <c r="N892" t="n">
        <v>67.49100753488148</v>
      </c>
      <c r="O892" t="n">
        <v>80.83535629973221</v>
      </c>
      <c r="P892" t="n">
        <v>0.8742844195128253</v>
      </c>
      <c r="Q892" t="n">
        <v>14.20181806833621</v>
      </c>
      <c r="R892" t="n">
        <v>224.9730121770519</v>
      </c>
      <c r="S892" t="n">
        <v>109.1672899435411</v>
      </c>
      <c r="T892" t="n">
        <v>1891.418018057269</v>
      </c>
      <c r="U892" t="n">
        <v>53753.40771059972</v>
      </c>
      <c r="V892" t="n">
        <v>422</v>
      </c>
      <c r="W892" t="n">
        <v>714</v>
      </c>
      <c r="X892" t="n">
        <v>418.6666666666667</v>
      </c>
      <c r="Y892" t="n">
        <v>0</v>
      </c>
      <c r="Z892" t="n">
        <v>0.5722515750712805</v>
      </c>
      <c r="AA892" t="n">
        <v>7.455663891651955</v>
      </c>
      <c r="AB892" t="n">
        <v>413.7397088634914</v>
      </c>
      <c r="AC892" t="n">
        <v>4543.086155501408</v>
      </c>
      <c r="AD892" t="n">
        <v>4978.819119260903</v>
      </c>
      <c r="AE892" t="n">
        <v>1.295461658569206</v>
      </c>
      <c r="AF892" t="n">
        <v>19.4891270699918</v>
      </c>
      <c r="AG892" t="n">
        <v>349.7920452766448</v>
      </c>
      <c r="AH892" t="n">
        <v>32209.94595710226</v>
      </c>
      <c r="AI892" t="n">
        <v>21557.48071242551</v>
      </c>
      <c r="AJ892" t="n">
        <v>-21.82756289952058</v>
      </c>
      <c r="AK892" t="n">
        <v>-120.1186553847303</v>
      </c>
      <c r="AL892" t="n">
        <v>-34.3538328892087</v>
      </c>
      <c r="AM892" t="n">
        <v>4.335471074812814</v>
      </c>
      <c r="AN892" t="n">
        <v>53.2891894665453</v>
      </c>
      <c r="AO892" t="n">
        <v>-144.1376558773189</v>
      </c>
      <c r="AP892" t="n">
        <v>1059451.163062966</v>
      </c>
      <c r="AQ892" t="n">
        <v>0.2240701657577617</v>
      </c>
      <c r="AR892" t="n">
        <v>0.2070227281121652</v>
      </c>
      <c r="AS892" t="n">
        <v>0.1198091347381683</v>
      </c>
      <c r="AT892" t="n">
        <v>0.2504454552077962</v>
      </c>
      <c r="AU892" t="n">
        <v>0.1986525161841085</v>
      </c>
      <c r="AV892" t="n">
        <v>8.094205564964183</v>
      </c>
      <c r="AW892" t="n">
        <v>145.5612056636259</v>
      </c>
      <c r="AX892" t="n">
        <v>6111.172763892042</v>
      </c>
      <c r="AY892" t="n">
        <v>153630.7346682015</v>
      </c>
      <c r="AZ892" t="n">
        <v>195835.2335106992</v>
      </c>
      <c r="BA892" t="n">
        <v>4432.404596495015</v>
      </c>
      <c r="BB892" t="n">
        <v>43855.56704543993</v>
      </c>
      <c r="BC892" t="n">
        <v>48287.97164193494</v>
      </c>
      <c r="BD892" t="n">
        <v>5.209755494325639</v>
      </c>
      <c r="BE892" t="n">
        <v>0.8742844195128253</v>
      </c>
      <c r="BF892" t="n">
        <v>67.49100753488148</v>
      </c>
      <c r="BG892" t="n">
        <v>14.20181806833621</v>
      </c>
      <c r="BH892" t="n">
        <v>80.83535629973221</v>
      </c>
      <c r="BI892" t="n">
        <v>224.9730121770519</v>
      </c>
      <c r="BJ892" t="n">
        <v>111478.0182537655</v>
      </c>
      <c r="BK892" t="n">
        <v>18570.05743832874</v>
      </c>
      <c r="BL892" t="n">
        <v>97772.55072651181</v>
      </c>
      <c r="BM892" t="n">
        <v>21390.22422599917</v>
      </c>
      <c r="BN892" t="n">
        <v>2411.619525684989</v>
      </c>
      <c r="BO892" t="n">
        <v>7069.10655907125</v>
      </c>
      <c r="BP892" t="n">
        <v>0.2887139753336616</v>
      </c>
      <c r="BQ892" t="n">
        <v>5.482074783281914</v>
      </c>
      <c r="BR892" t="n">
        <v>2.778210451918486</v>
      </c>
      <c r="BS892" t="n">
        <v>6198.005936838998</v>
      </c>
      <c r="BT892" t="n">
        <v>8086.804765329092</v>
      </c>
      <c r="BU892" t="n">
        <v>151.7871579709268</v>
      </c>
      <c r="BV892" t="n">
        <v>21422.21420518</v>
      </c>
      <c r="BW892" t="n">
        <v>1485.035</v>
      </c>
      <c r="BX892" t="n">
        <v>37.035</v>
      </c>
      <c r="BY892" t="inlineStr">
        <is>
          <t>2022-07-27 14:49:00</t>
        </is>
      </c>
      <c r="BZ892" t="inlineStr">
        <is>
          <t>2022-07-27 14:49:00</t>
        </is>
      </c>
      <c r="CA892" t="inlineStr">
        <is>
          <t>2022-07-27 14:49:00</t>
        </is>
      </c>
    </row>
    <row r="893">
      <c r="A893" t="n">
        <v>890</v>
      </c>
      <c r="B893" t="n">
        <v>208</v>
      </c>
      <c r="C893" t="n">
        <v>82</v>
      </c>
      <c r="D893" t="n">
        <v>1123.780334461863</v>
      </c>
      <c r="E893" t="n">
        <v>11.04516926439775</v>
      </c>
      <c r="F893" t="n">
        <v>149.4577363645524</v>
      </c>
      <c r="G893" t="n">
        <v>3387.074737141789</v>
      </c>
      <c r="H893" t="n">
        <v>265333.4870430143</v>
      </c>
      <c r="I893" t="n">
        <v>210420.2754025917</v>
      </c>
      <c r="J893" t="n">
        <v>1852.305754207584</v>
      </c>
      <c r="K893" t="n">
        <v>490.825046351766</v>
      </c>
      <c r="L893" t="n">
        <v>-777.4508774474895</v>
      </c>
      <c r="M893" t="n">
        <v>5.209755494325639</v>
      </c>
      <c r="N893" t="n">
        <v>67.49100753488148</v>
      </c>
      <c r="O893" t="n">
        <v>80.83535629973221</v>
      </c>
      <c r="P893" t="n">
        <v>0.8742844195128253</v>
      </c>
      <c r="Q893" t="n">
        <v>15.06159529385513</v>
      </c>
      <c r="R893" t="n">
        <v>224.9730121770519</v>
      </c>
      <c r="S893" t="n">
        <v>109.3099846376869</v>
      </c>
      <c r="T893" t="n">
        <v>1893.991608173056</v>
      </c>
      <c r="U893" t="n">
        <v>53767.16676408743</v>
      </c>
      <c r="V893" t="n">
        <v>422</v>
      </c>
      <c r="W893" t="n">
        <v>714.6666666666666</v>
      </c>
      <c r="X893" t="n">
        <v>419.6666666666667</v>
      </c>
      <c r="Y893" t="n">
        <v>0</v>
      </c>
      <c r="Z893" t="n">
        <v>0.57360421758434</v>
      </c>
      <c r="AA893" t="n">
        <v>7.456296014802439</v>
      </c>
      <c r="AB893" t="n">
        <v>413.7403931385468</v>
      </c>
      <c r="AC893" t="n">
        <v>4543.086155501408</v>
      </c>
      <c r="AD893" t="n">
        <v>4978.819273939768</v>
      </c>
      <c r="AE893" t="n">
        <v>1.295963353725275</v>
      </c>
      <c r="AF893" t="n">
        <v>19.48935703497125</v>
      </c>
      <c r="AG893" t="n">
        <v>349.7925186438198</v>
      </c>
      <c r="AH893" t="n">
        <v>32209.94595710226</v>
      </c>
      <c r="AI893" t="n">
        <v>21557.48076846408</v>
      </c>
      <c r="AJ893" t="n">
        <v>-70.60276113087131</v>
      </c>
      <c r="AK893" t="n">
        <v>-210.0441626095214</v>
      </c>
      <c r="AL893" t="n">
        <v>-32.23807035116404</v>
      </c>
      <c r="AM893" t="n">
        <v>4.335471074812814</v>
      </c>
      <c r="AN893" t="n">
        <v>52.42941224102638</v>
      </c>
      <c r="AO893" t="n">
        <v>-144.1376558773189</v>
      </c>
      <c r="AP893" t="n">
        <v>1059699.534722379</v>
      </c>
      <c r="AQ893" t="n">
        <v>0.2255994961897964</v>
      </c>
      <c r="AR893" t="n">
        <v>0.2070375671507346</v>
      </c>
      <c r="AS893" t="n">
        <v>0.1183730520377589</v>
      </c>
      <c r="AT893" t="n">
        <v>0.250385681817428</v>
      </c>
      <c r="AU893" t="n">
        <v>0.1986042028042819</v>
      </c>
      <c r="AV893" t="n">
        <v>8.097741028517467</v>
      </c>
      <c r="AW893" t="n">
        <v>145.5661930256035</v>
      </c>
      <c r="AX893" t="n">
        <v>6111.122022482806</v>
      </c>
      <c r="AY893" t="n">
        <v>153632.8497982355</v>
      </c>
      <c r="AZ893" t="n">
        <v>195838.3076530799</v>
      </c>
      <c r="BA893" t="n">
        <v>4432.404596495015</v>
      </c>
      <c r="BB893" t="n">
        <v>45134.36529958774</v>
      </c>
      <c r="BC893" t="n">
        <v>49566.76989608275</v>
      </c>
      <c r="BD893" t="n">
        <v>5.209755494325639</v>
      </c>
      <c r="BE893" t="n">
        <v>0.8742844195128253</v>
      </c>
      <c r="BF893" t="n">
        <v>67.49100753488148</v>
      </c>
      <c r="BG893" t="n">
        <v>15.06159529385513</v>
      </c>
      <c r="BH893" t="n">
        <v>80.83535629973221</v>
      </c>
      <c r="BI893" t="n">
        <v>224.9730121770519</v>
      </c>
      <c r="BJ893" t="n">
        <v>111478.0182537655</v>
      </c>
      <c r="BK893" t="n">
        <v>18570.05743832874</v>
      </c>
      <c r="BL893" t="n">
        <v>97772.55072651181</v>
      </c>
      <c r="BM893" t="n">
        <v>22669.02248014699</v>
      </c>
      <c r="BN893" t="n">
        <v>2411.619525684989</v>
      </c>
      <c r="BO893" t="n">
        <v>7069.10655907125</v>
      </c>
      <c r="BP893" t="n">
        <v>0.2887139753336616</v>
      </c>
      <c r="BQ893" t="n">
        <v>5.482074783281914</v>
      </c>
      <c r="BR893" t="n">
        <v>2.778210451918486</v>
      </c>
      <c r="BS893" t="n">
        <v>6198.005936838998</v>
      </c>
      <c r="BT893" t="n">
        <v>8086.804765329092</v>
      </c>
      <c r="BU893" t="n">
        <v>151.7871579709268</v>
      </c>
      <c r="BV893" t="n">
        <v>21437.2425</v>
      </c>
      <c r="BW893" t="n">
        <v>1487.36</v>
      </c>
      <c r="BX893" t="n">
        <v>37.05172509</v>
      </c>
      <c r="BY893" t="inlineStr">
        <is>
          <t>2022-07-27 14:51:00</t>
        </is>
      </c>
      <c r="BZ893" t="inlineStr">
        <is>
          <t>2022-07-27 14:51:00</t>
        </is>
      </c>
      <c r="CA893" t="inlineStr">
        <is>
          <t>2022-07-27 14:50:00</t>
        </is>
      </c>
    </row>
    <row r="894">
      <c r="A894" t="n">
        <v>891</v>
      </c>
      <c r="B894" t="n">
        <v>208</v>
      </c>
      <c r="C894" t="n">
        <v>82</v>
      </c>
      <c r="D894" t="n">
        <v>1123.883716163609</v>
      </c>
      <c r="E894" t="n">
        <v>10.99026764989472</v>
      </c>
      <c r="F894" t="n">
        <v>150.3314219571686</v>
      </c>
      <c r="G894" t="n">
        <v>3387.094166174376</v>
      </c>
      <c r="H894" t="n">
        <v>265334.2553551879</v>
      </c>
      <c r="I894" t="n">
        <v>210420.2754025917</v>
      </c>
      <c r="J894" t="n">
        <v>1834.225352286157</v>
      </c>
      <c r="K894" t="n">
        <v>490.825046351766</v>
      </c>
      <c r="L894" t="n">
        <v>-777.4508774474895</v>
      </c>
      <c r="M894" t="n">
        <v>5.209755494325639</v>
      </c>
      <c r="N894" t="n">
        <v>54.34162431929855</v>
      </c>
      <c r="O894" t="n">
        <v>80.83535629973221</v>
      </c>
      <c r="P894" t="n">
        <v>0.8742844195128253</v>
      </c>
      <c r="Q894" t="n">
        <v>15.49148390661458</v>
      </c>
      <c r="R894" t="n">
        <v>224.9730121770519</v>
      </c>
      <c r="S894" t="n">
        <v>109.369438570264</v>
      </c>
      <c r="T894" t="n">
        <v>1908.428302651847</v>
      </c>
      <c r="U894" t="n">
        <v>53767.16676408743</v>
      </c>
      <c r="V894" t="n">
        <v>422.6666666666667</v>
      </c>
      <c r="W894" t="n">
        <v>715</v>
      </c>
      <c r="X894" t="n">
        <v>420.6666666666667</v>
      </c>
      <c r="Y894" t="n">
        <v>0</v>
      </c>
      <c r="Z894" t="n">
        <v>0.5740048269911147</v>
      </c>
      <c r="AA894" t="n">
        <v>7.612596360760108</v>
      </c>
      <c r="AB894" t="n">
        <v>413.7409650277374</v>
      </c>
      <c r="AC894" t="n">
        <v>4543.086684729941</v>
      </c>
      <c r="AD894" t="n">
        <v>4978.819351279201</v>
      </c>
      <c r="AE894" t="n">
        <v>1.296120610203606</v>
      </c>
      <c r="AF894" t="n">
        <v>19.54598534331464</v>
      </c>
      <c r="AG894" t="n">
        <v>349.7930905330103</v>
      </c>
      <c r="AH894" t="n">
        <v>32209.94614883331</v>
      </c>
      <c r="AI894" t="n">
        <v>21557.48079648336</v>
      </c>
      <c r="AJ894" t="n">
        <v>-92.32100696282795</v>
      </c>
      <c r="AK894" t="n">
        <v>-269.4236863675173</v>
      </c>
      <c r="AL894" t="n">
        <v>-31.43449859551825</v>
      </c>
      <c r="AM894" t="n">
        <v>4.335471074812814</v>
      </c>
      <c r="AN894" t="n">
        <v>38.85014041268398</v>
      </c>
      <c r="AO894" t="n">
        <v>-144.1376558773189</v>
      </c>
      <c r="AP894" t="n">
        <v>1060373.71464345</v>
      </c>
      <c r="AQ894" t="n">
        <v>0.2221024728303866</v>
      </c>
      <c r="AR894" t="n">
        <v>0.2108430763867951</v>
      </c>
      <c r="AS894" t="n">
        <v>0.1183516342274288</v>
      </c>
      <c r="AT894" t="n">
        <v>0.2502264529120323</v>
      </c>
      <c r="AU894" t="n">
        <v>0.1984763636433572</v>
      </c>
      <c r="AV894" t="n">
        <v>8.101680739365589</v>
      </c>
      <c r="AW894" t="n">
        <v>145.5593686830879</v>
      </c>
      <c r="AX894" t="n">
        <v>6110.974955690702</v>
      </c>
      <c r="AY894" t="n">
        <v>153636.1834886643</v>
      </c>
      <c r="AZ894" t="n">
        <v>195842.3687734174</v>
      </c>
      <c r="BA894" t="n">
        <v>4432.404596495015</v>
      </c>
      <c r="BB894" t="n">
        <v>45773.76442666165</v>
      </c>
      <c r="BC894" t="n">
        <v>50206.16902315666</v>
      </c>
      <c r="BD894" t="n">
        <v>5.209755494325639</v>
      </c>
      <c r="BE894" t="n">
        <v>0.8742844195128253</v>
      </c>
      <c r="BF894" t="n">
        <v>54.34162431929855</v>
      </c>
      <c r="BG894" t="n">
        <v>15.49148390661458</v>
      </c>
      <c r="BH894" t="n">
        <v>80.83535629973221</v>
      </c>
      <c r="BI894" t="n">
        <v>224.9730121770519</v>
      </c>
      <c r="BJ894" t="n">
        <v>111478.0182537655</v>
      </c>
      <c r="BK894" t="n">
        <v>18570.05743832874</v>
      </c>
      <c r="BL894" t="n">
        <v>78214.68410698237</v>
      </c>
      <c r="BM894" t="n">
        <v>23308.4216072209</v>
      </c>
      <c r="BN894" t="n">
        <v>2411.619525684989</v>
      </c>
      <c r="BO894" t="n">
        <v>7069.10655907125</v>
      </c>
      <c r="BP894" t="n">
        <v>0.2887139753336616</v>
      </c>
      <c r="BQ894" t="n">
        <v>4.871821792299478</v>
      </c>
      <c r="BR894" t="n">
        <v>2.778210451918486</v>
      </c>
      <c r="BS894" t="n">
        <v>6198.005936838998</v>
      </c>
      <c r="BT894" t="n">
        <v>7179.138876661455</v>
      </c>
      <c r="BU894" t="n">
        <v>151.7871579709268</v>
      </c>
      <c r="BV894" t="n">
        <v>21437.2425</v>
      </c>
      <c r="BW894" t="n">
        <v>1487.36</v>
      </c>
      <c r="BX894" t="n">
        <v>37.05172509</v>
      </c>
      <c r="BY894" t="inlineStr">
        <is>
          <t>2022-07-27 14:51:00</t>
        </is>
      </c>
      <c r="BZ894" t="inlineStr">
        <is>
          <t>2022-07-27 14:51:00</t>
        </is>
      </c>
      <c r="CA894" t="inlineStr">
        <is>
          <t>2022-07-27 14:50:00</t>
        </is>
      </c>
    </row>
    <row r="895">
      <c r="A895" t="n">
        <v>892</v>
      </c>
      <c r="B895" t="n">
        <v>208</v>
      </c>
      <c r="C895" t="n">
        <v>82</v>
      </c>
      <c r="D895" t="n">
        <v>1123.982746624547</v>
      </c>
      <c r="E895" t="n">
        <v>10.99412399858409</v>
      </c>
      <c r="F895" t="n">
        <v>150.3012784937027</v>
      </c>
      <c r="G895" t="n">
        <v>3387.111692982064</v>
      </c>
      <c r="H895" t="n">
        <v>265334.6395112746</v>
      </c>
      <c r="I895" t="n">
        <v>210420.2754025917</v>
      </c>
      <c r="J895" t="n">
        <v>1896.745677178307</v>
      </c>
      <c r="K895" t="n">
        <v>490.825046351766</v>
      </c>
      <c r="L895" t="n">
        <v>-777.4508774474895</v>
      </c>
      <c r="M895" t="n">
        <v>5.209755494325639</v>
      </c>
      <c r="N895" t="n">
        <v>41.97231361559636</v>
      </c>
      <c r="O895" t="n">
        <v>80.83535629973221</v>
      </c>
      <c r="P895" t="n">
        <v>0.8742844195128253</v>
      </c>
      <c r="Q895" t="n">
        <v>15.49148390661458</v>
      </c>
      <c r="R895" t="n">
        <v>276.4325267831761</v>
      </c>
      <c r="S895" t="n">
        <v>109.369438570264</v>
      </c>
      <c r="T895" t="n">
        <v>1920.797871458207</v>
      </c>
      <c r="U895" t="n">
        <v>53818.62627869355</v>
      </c>
      <c r="V895" t="n">
        <v>423.6666666666667</v>
      </c>
      <c r="W895" t="n">
        <v>715.6666666666666</v>
      </c>
      <c r="X895" t="n">
        <v>421</v>
      </c>
      <c r="Y895" t="n">
        <v>0</v>
      </c>
      <c r="Z895" t="n">
        <v>0.5740224371263934</v>
      </c>
      <c r="AA895" t="n">
        <v>7.760365606669413</v>
      </c>
      <c r="AB895" t="n">
        <v>413.7414808435718</v>
      </c>
      <c r="AC895" t="n">
        <v>4543.086949344208</v>
      </c>
      <c r="AD895" t="n">
        <v>4978.921897627286</v>
      </c>
      <c r="AE895" t="n">
        <v>1.296138220338886</v>
      </c>
      <c r="AF895" t="n">
        <v>19.59952375411753</v>
      </c>
      <c r="AG895" t="n">
        <v>349.7936063488448</v>
      </c>
      <c r="AH895" t="n">
        <v>32209.94624469882</v>
      </c>
      <c r="AI895" t="n">
        <v>21557.51794682422</v>
      </c>
      <c r="AJ895" t="n">
        <v>-130.9481119483676</v>
      </c>
      <c r="AK895" t="n">
        <v>-253.4763785866603</v>
      </c>
      <c r="AL895" t="n">
        <v>-25.73832449473758</v>
      </c>
      <c r="AM895" t="n">
        <v>4.335471074812814</v>
      </c>
      <c r="AN895" t="n">
        <v>26.4808297089818</v>
      </c>
      <c r="AO895" t="n">
        <v>-195.5971704834431</v>
      </c>
      <c r="AP895" t="n">
        <v>1060499.79714486</v>
      </c>
      <c r="AQ895" t="n">
        <v>0.2221603751221803</v>
      </c>
      <c r="AR895" t="n">
        <v>0.2108491468939782</v>
      </c>
      <c r="AS895" t="n">
        <v>0.1183382422485209</v>
      </c>
      <c r="AT895" t="n">
        <v>0.2501977902865085</v>
      </c>
      <c r="AU895" t="n">
        <v>0.1984544454488121</v>
      </c>
      <c r="AV895" t="n">
        <v>8.105701569888335</v>
      </c>
      <c r="AW895" t="n">
        <v>145.5724043577645</v>
      </c>
      <c r="AX895" t="n">
        <v>6111.12501282473</v>
      </c>
      <c r="AY895" t="n">
        <v>153639.2686302431</v>
      </c>
      <c r="AZ895" t="n">
        <v>195846.0347688136</v>
      </c>
      <c r="BA895" t="n">
        <v>4432.404596495015</v>
      </c>
      <c r="BB895" t="n">
        <v>47683.47865691999</v>
      </c>
      <c r="BC895" t="n">
        <v>52115.88325341501</v>
      </c>
      <c r="BD895" t="n">
        <v>5.209755494325639</v>
      </c>
      <c r="BE895" t="n">
        <v>0.8742844195128253</v>
      </c>
      <c r="BF895" t="n">
        <v>41.97231361559636</v>
      </c>
      <c r="BG895" t="n">
        <v>15.49148390661458</v>
      </c>
      <c r="BH895" t="n">
        <v>80.83535629973221</v>
      </c>
      <c r="BI895" t="n">
        <v>276.4325267831761</v>
      </c>
      <c r="BJ895" t="n">
        <v>111478.0182537655</v>
      </c>
      <c r="BK895" t="n">
        <v>18570.05743832874</v>
      </c>
      <c r="BL895" t="n">
        <v>59804.52380836289</v>
      </c>
      <c r="BM895" t="n">
        <v>23308.4216072209</v>
      </c>
      <c r="BN895" t="n">
        <v>2411.619525684989</v>
      </c>
      <c r="BO895" t="n">
        <v>8978.820789329591</v>
      </c>
      <c r="BP895" t="n">
        <v>0.2887139753336616</v>
      </c>
      <c r="BQ895" t="n">
        <v>3.921027631347147</v>
      </c>
      <c r="BR895" t="n">
        <v>2.778210451918486</v>
      </c>
      <c r="BS895" t="n">
        <v>6198.005936838998</v>
      </c>
      <c r="BT895" t="n">
        <v>5763.56813943429</v>
      </c>
      <c r="BU895" t="n">
        <v>151.7871579709268</v>
      </c>
      <c r="BV895" t="n">
        <v>21450.606828</v>
      </c>
      <c r="BW895" t="n">
        <v>1489.52447883</v>
      </c>
      <c r="BX895" t="n">
        <v>37.11100357</v>
      </c>
      <c r="BY895" t="inlineStr">
        <is>
          <t>2022-07-27 14:53:00</t>
        </is>
      </c>
      <c r="BZ895" t="inlineStr">
        <is>
          <t>2022-07-27 14:53:00</t>
        </is>
      </c>
      <c r="CA895" t="inlineStr">
        <is>
          <t>2022-07-27 14:53:00</t>
        </is>
      </c>
    </row>
    <row r="896">
      <c r="A896" t="n">
        <v>893</v>
      </c>
      <c r="B896" t="n">
        <v>208</v>
      </c>
      <c r="C896" t="n">
        <v>82</v>
      </c>
      <c r="D896" t="n">
        <v>1124.077446910484</v>
      </c>
      <c r="E896" t="n">
        <v>10.99774569133768</v>
      </c>
      <c r="F896" t="n">
        <v>150.2872130610252</v>
      </c>
      <c r="G896" t="n">
        <v>3387.135348765865</v>
      </c>
      <c r="H896" t="n">
        <v>265334.6395112746</v>
      </c>
      <c r="I896" t="n">
        <v>210420.2754025917</v>
      </c>
      <c r="J896" t="n">
        <v>1932.525940104738</v>
      </c>
      <c r="K896" t="n">
        <v>490.825046351766</v>
      </c>
      <c r="L896" t="n">
        <v>-777.4508774474895</v>
      </c>
      <c r="M896" t="n">
        <v>5.209755494325639</v>
      </c>
      <c r="N896" t="n">
        <v>39.075004067641</v>
      </c>
      <c r="O896" t="n">
        <v>80.83535629973221</v>
      </c>
      <c r="P896" t="n">
        <v>0.8742844195128253</v>
      </c>
      <c r="Q896" t="n">
        <v>15.49148390661458</v>
      </c>
      <c r="R896" t="n">
        <v>441.7629720346483</v>
      </c>
      <c r="S896" t="n">
        <v>109.369438570264</v>
      </c>
      <c r="T896" t="n">
        <v>1923.695181006162</v>
      </c>
      <c r="U896" t="n">
        <v>53983.95672394502</v>
      </c>
      <c r="V896" t="n">
        <v>424</v>
      </c>
      <c r="W896" t="n">
        <v>716.6666666666666</v>
      </c>
      <c r="X896" t="n">
        <v>421</v>
      </c>
      <c r="Y896" t="n">
        <v>0</v>
      </c>
      <c r="Z896" t="n">
        <v>0.5740390234672292</v>
      </c>
      <c r="AA896" t="n">
        <v>7.795259226513053</v>
      </c>
      <c r="AB896" t="n">
        <v>413.7421779731841</v>
      </c>
      <c r="AC896" t="n">
        <v>4543.603586605038</v>
      </c>
      <c r="AD896" t="n">
        <v>4978.973170801329</v>
      </c>
      <c r="AE896" t="n">
        <v>1.296154806679721</v>
      </c>
      <c r="AF896" t="n">
        <v>19.61216969604016</v>
      </c>
      <c r="AG896" t="n">
        <v>349.7943034784571</v>
      </c>
      <c r="AH896" t="n">
        <v>32210.13340857866</v>
      </c>
      <c r="AI896" t="n">
        <v>21557.53652199465</v>
      </c>
      <c r="AJ896" t="n">
        <v>-150.2616644411374</v>
      </c>
      <c r="AK896" t="n">
        <v>-240.9826242158752</v>
      </c>
      <c r="AL896" t="n">
        <v>-22.89023744434725</v>
      </c>
      <c r="AM896" t="n">
        <v>4.335471074812814</v>
      </c>
      <c r="AN896" t="n">
        <v>23.58352016102644</v>
      </c>
      <c r="AO896" t="n">
        <v>-360.9276157349152</v>
      </c>
      <c r="AP896" t="n">
        <v>1061169.727988867</v>
      </c>
      <c r="AQ896" t="n">
        <v>0.2222364859190372</v>
      </c>
      <c r="AR896" t="n">
        <v>0.210942353686158</v>
      </c>
      <c r="AS896" t="n">
        <v>0.1184533546471134</v>
      </c>
      <c r="AT896" t="n">
        <v>0.2500398370275769</v>
      </c>
      <c r="AU896" t="n">
        <v>0.1983279687201145</v>
      </c>
      <c r="AV896" t="n">
        <v>8.107206737606321</v>
      </c>
      <c r="AW896" t="n">
        <v>145.5356202795039</v>
      </c>
      <c r="AX896" t="n">
        <v>6109.050583645837</v>
      </c>
      <c r="AY896" t="n">
        <v>153607.771744116</v>
      </c>
      <c r="AZ896" t="n">
        <v>195807.4115915115</v>
      </c>
      <c r="BA896" t="n">
        <v>9613.126225322918</v>
      </c>
      <c r="BB896" t="n">
        <v>48638.33577204917</v>
      </c>
      <c r="BC896" t="n">
        <v>58251.46199737208</v>
      </c>
      <c r="BD896" t="n">
        <v>5.209755494325639</v>
      </c>
      <c r="BE896" t="n">
        <v>0.8742844195128253</v>
      </c>
      <c r="BF896" t="n">
        <v>39.075004067641</v>
      </c>
      <c r="BG896" t="n">
        <v>15.49148390661458</v>
      </c>
      <c r="BH896" t="n">
        <v>80.83535629973221</v>
      </c>
      <c r="BI896" t="n">
        <v>441.7629720346483</v>
      </c>
      <c r="BJ896" t="n">
        <v>111478.0182537655</v>
      </c>
      <c r="BK896" t="n">
        <v>18570.05743832874</v>
      </c>
      <c r="BL896" t="n">
        <v>55488.91031393551</v>
      </c>
      <c r="BM896" t="n">
        <v>23308.4216072209</v>
      </c>
      <c r="BN896" t="n">
        <v>2411.619525684989</v>
      </c>
      <c r="BO896" t="n">
        <v>15114.39953328667</v>
      </c>
      <c r="BP896" t="n">
        <v>0.2887139753336616</v>
      </c>
      <c r="BQ896" t="n">
        <v>3.59819379861659</v>
      </c>
      <c r="BR896" t="n">
        <v>2.778210451918486</v>
      </c>
      <c r="BS896" t="n">
        <v>6198.005936838998</v>
      </c>
      <c r="BT896" t="n">
        <v>5282.699242987616</v>
      </c>
      <c r="BU896" t="n">
        <v>151.7871579709268</v>
      </c>
      <c r="BV896" t="n">
        <v>21450.606828</v>
      </c>
      <c r="BW896" t="n">
        <v>1489.52447883</v>
      </c>
      <c r="BX896" t="n">
        <v>37.11100357</v>
      </c>
      <c r="BY896" t="inlineStr">
        <is>
          <t>2022-07-27 14:53:00</t>
        </is>
      </c>
      <c r="BZ896" t="inlineStr">
        <is>
          <t>2022-07-27 14:53:00</t>
        </is>
      </c>
      <c r="CA896" t="inlineStr">
        <is>
          <t>2022-07-27 14:53:00</t>
        </is>
      </c>
    </row>
    <row r="897">
      <c r="A897" t="n">
        <v>894</v>
      </c>
      <c r="B897" t="n">
        <v>208</v>
      </c>
      <c r="C897" t="n">
        <v>82</v>
      </c>
      <c r="D897" t="n">
        <v>1124.164032273933</v>
      </c>
      <c r="E897" t="n">
        <v>11.00107187831367</v>
      </c>
      <c r="F897" t="n">
        <v>150.2937499890441</v>
      </c>
      <c r="G897" t="n">
        <v>3387.153166792761</v>
      </c>
      <c r="H897" t="n">
        <v>265334.6395112746</v>
      </c>
      <c r="I897" t="n">
        <v>210420.2754025917</v>
      </c>
      <c r="J897" t="n">
        <v>1932.525940104738</v>
      </c>
      <c r="K897" t="n">
        <v>490.825046351766</v>
      </c>
      <c r="L897" t="n">
        <v>-777.4508774474895</v>
      </c>
      <c r="M897" t="n">
        <v>5.209755494325639</v>
      </c>
      <c r="N897" t="n">
        <v>39.075004067641</v>
      </c>
      <c r="O897" t="n">
        <v>80.83535629973221</v>
      </c>
      <c r="P897" t="n">
        <v>0.8742844195128253</v>
      </c>
      <c r="Q897" t="n">
        <v>39.46885864956474</v>
      </c>
      <c r="R897" t="n">
        <v>511.5633160088532</v>
      </c>
      <c r="S897" t="n">
        <v>109.369438570264</v>
      </c>
      <c r="T897" t="n">
        <v>1947.672555749112</v>
      </c>
      <c r="U897" t="n">
        <v>54053.75706791922</v>
      </c>
      <c r="V897" t="n">
        <v>424</v>
      </c>
      <c r="W897" t="n">
        <v>717.6666666666666</v>
      </c>
      <c r="X897" t="n">
        <v>421</v>
      </c>
      <c r="Y897" t="n">
        <v>0</v>
      </c>
      <c r="Z897" t="n">
        <v>0.5740542859581289</v>
      </c>
      <c r="AA897" t="n">
        <v>7.795265880781045</v>
      </c>
      <c r="AB897" t="n">
        <v>413.7427030057322</v>
      </c>
      <c r="AC897" t="n">
        <v>4543.874688006496</v>
      </c>
      <c r="AD897" t="n">
        <v>4978.973170801329</v>
      </c>
      <c r="AE897" t="n">
        <v>1.296170069170621</v>
      </c>
      <c r="AF897" t="n">
        <v>19.61217635030815</v>
      </c>
      <c r="AG897" t="n">
        <v>349.7948285110052</v>
      </c>
      <c r="AH897" t="n">
        <v>32210.23162131378</v>
      </c>
      <c r="AI897" t="n">
        <v>21557.53652199465</v>
      </c>
      <c r="AJ897" t="n">
        <v>-150.2616644411374</v>
      </c>
      <c r="AK897" t="n">
        <v>-240.9826242158752</v>
      </c>
      <c r="AL897" t="n">
        <v>-22.89023744434725</v>
      </c>
      <c r="AM897" t="n">
        <v>4.335471074812814</v>
      </c>
      <c r="AN897" t="n">
        <v>-0.393854581923718</v>
      </c>
      <c r="AO897" t="n">
        <v>-430.7279597091203</v>
      </c>
      <c r="AP897" t="n">
        <v>1061262.894119237</v>
      </c>
      <c r="AQ897" t="n">
        <v>0.2222901791125003</v>
      </c>
      <c r="AR897" t="n">
        <v>0.2109340522032664</v>
      </c>
      <c r="AS897" t="n">
        <v>0.1184437830783145</v>
      </c>
      <c r="AT897" t="n">
        <v>0.25001788653427</v>
      </c>
      <c r="AU897" t="n">
        <v>0.1983140990716488</v>
      </c>
      <c r="AV897" t="n">
        <v>8.110493827142738</v>
      </c>
      <c r="AW897" t="n">
        <v>145.5444787195619</v>
      </c>
      <c r="AX897" t="n">
        <v>6109.049980171746</v>
      </c>
      <c r="AY897" t="n">
        <v>153607.0116120536</v>
      </c>
      <c r="AZ897" t="n">
        <v>195805.9670643803</v>
      </c>
      <c r="BA897" t="n">
        <v>47918.37365744129</v>
      </c>
      <c r="BB897" t="n">
        <v>48638.33577204917</v>
      </c>
      <c r="BC897" t="n">
        <v>96556.70942949045</v>
      </c>
      <c r="BD897" t="n">
        <v>5.209755494325639</v>
      </c>
      <c r="BE897" t="n">
        <v>0.8742844195128253</v>
      </c>
      <c r="BF897" t="n">
        <v>39.075004067641</v>
      </c>
      <c r="BG897" t="n">
        <v>39.46885864956474</v>
      </c>
      <c r="BH897" t="n">
        <v>80.83535629973221</v>
      </c>
      <c r="BI897" t="n">
        <v>511.5633160088532</v>
      </c>
      <c r="BJ897" t="n">
        <v>111478.0182537655</v>
      </c>
      <c r="BK897" t="n">
        <v>18570.05743832874</v>
      </c>
      <c r="BL897" t="n">
        <v>55488.91031393551</v>
      </c>
      <c r="BM897" t="n">
        <v>59023.30822492533</v>
      </c>
      <c r="BN897" t="n">
        <v>2411.619525684989</v>
      </c>
      <c r="BO897" t="n">
        <v>17704.76034770062</v>
      </c>
      <c r="BP897" t="n">
        <v>0.2887139753336616</v>
      </c>
      <c r="BQ897" t="n">
        <v>3.59819379861659</v>
      </c>
      <c r="BR897" t="n">
        <v>2.778210451918486</v>
      </c>
      <c r="BS897" t="n">
        <v>6198.005936838998</v>
      </c>
      <c r="BT897" t="n">
        <v>5282.699242987616</v>
      </c>
      <c r="BU897" t="n">
        <v>151.7871579709268</v>
      </c>
      <c r="BV897" t="n">
        <v>21450.606828</v>
      </c>
      <c r="BW897" t="n">
        <v>1489.52447883</v>
      </c>
      <c r="BX897" t="n">
        <v>37.11100357</v>
      </c>
      <c r="BY897" t="inlineStr">
        <is>
          <t>2022-07-27 14:53:00</t>
        </is>
      </c>
      <c r="BZ897" t="inlineStr">
        <is>
          <t>2022-07-27 14:53:00</t>
        </is>
      </c>
      <c r="CA897" t="inlineStr">
        <is>
          <t>2022-07-27 14:53:00</t>
        </is>
      </c>
    </row>
    <row r="898">
      <c r="A898" t="n">
        <v>895</v>
      </c>
      <c r="B898" t="n">
        <v>208</v>
      </c>
      <c r="C898" t="n">
        <v>82</v>
      </c>
      <c r="D898" t="n">
        <v>1124.243209388277</v>
      </c>
      <c r="E898" t="n">
        <v>11.00412813049323</v>
      </c>
      <c r="F898" t="n">
        <v>150.2997081668736</v>
      </c>
      <c r="G898" t="n">
        <v>3387.164908380999</v>
      </c>
      <c r="H898" t="n">
        <v>265334.6395112746</v>
      </c>
      <c r="I898" t="n">
        <v>210420.2754025917</v>
      </c>
      <c r="J898" t="n">
        <v>1932.185259960448</v>
      </c>
      <c r="K898" t="n">
        <v>490.825046351766</v>
      </c>
      <c r="L898" t="n">
        <v>-777.4508774474895</v>
      </c>
      <c r="M898" t="n">
        <v>5.209755494325639</v>
      </c>
      <c r="N898" t="n">
        <v>36.74556718360616</v>
      </c>
      <c r="O898" t="n">
        <v>80.83535629973221</v>
      </c>
      <c r="P898" t="n">
        <v>0.8742844195128253</v>
      </c>
      <c r="Q898" t="n">
        <v>51.45754602103981</v>
      </c>
      <c r="R898" t="n">
        <v>528.3196630284079</v>
      </c>
      <c r="S898" t="n">
        <v>109.369438570264</v>
      </c>
      <c r="T898" t="n">
        <v>1961.990680004622</v>
      </c>
      <c r="U898" t="n">
        <v>54070.51341493878</v>
      </c>
      <c r="V898" t="n">
        <v>424.6666666666667</v>
      </c>
      <c r="W898" t="n">
        <v>718.6666666666666</v>
      </c>
      <c r="X898" t="n">
        <v>421</v>
      </c>
      <c r="Y898" t="n">
        <v>0</v>
      </c>
      <c r="Z898" t="n">
        <v>0.5740683348678789</v>
      </c>
      <c r="AA898" t="n">
        <v>7.820616464884807</v>
      </c>
      <c r="AB898" t="n">
        <v>413.7430489513442</v>
      </c>
      <c r="AC898" t="n">
        <v>4543.929759291042</v>
      </c>
      <c r="AD898" t="n">
        <v>4978.973170801329</v>
      </c>
      <c r="AE898" t="n">
        <v>1.296184118080371</v>
      </c>
      <c r="AF898" t="n">
        <v>19.62136376919698</v>
      </c>
      <c r="AG898" t="n">
        <v>349.7951744566173</v>
      </c>
      <c r="AH898" t="n">
        <v>32210.25157169155</v>
      </c>
      <c r="AI898" t="n">
        <v>21557.53652199465</v>
      </c>
      <c r="AJ898" t="n">
        <v>-204.5075756632121</v>
      </c>
      <c r="AK898" t="n">
        <v>-220.4337813258382</v>
      </c>
      <c r="AL898" t="n">
        <v>-15.99436321195766</v>
      </c>
      <c r="AM898" t="n">
        <v>4.335471074812814</v>
      </c>
      <c r="AN898" t="n">
        <v>-14.71197883743364</v>
      </c>
      <c r="AO898" t="n">
        <v>-447.484306728675</v>
      </c>
      <c r="AP898" t="n">
        <v>1061347.232620036</v>
      </c>
      <c r="AQ898" t="n">
        <v>0.2223397398095021</v>
      </c>
      <c r="AR898" t="n">
        <v>0.2109264647265365</v>
      </c>
      <c r="AS898" t="n">
        <v>0.1184349941297524</v>
      </c>
      <c r="AT898" t="n">
        <v>0.2499986767007728</v>
      </c>
      <c r="AU898" t="n">
        <v>0.1983001246334361</v>
      </c>
      <c r="AV898" t="n">
        <v>8.113518406561081</v>
      </c>
      <c r="AW898" t="n">
        <v>145.5525173119897</v>
      </c>
      <c r="AX898" t="n">
        <v>6109.040684562362</v>
      </c>
      <c r="AY898" t="n">
        <v>153606.3572464876</v>
      </c>
      <c r="AZ898" t="n">
        <v>195804.8774667149</v>
      </c>
      <c r="BA898" t="n">
        <v>66398.06421933827</v>
      </c>
      <c r="BB898" t="n">
        <v>48638.33577204917</v>
      </c>
      <c r="BC898" t="n">
        <v>115036.3999913874</v>
      </c>
      <c r="BD898" t="n">
        <v>5.209755494325639</v>
      </c>
      <c r="BE898" t="n">
        <v>0.8742844195128253</v>
      </c>
      <c r="BF898" t="n">
        <v>36.74556718360616</v>
      </c>
      <c r="BG898" t="n">
        <v>51.45754602103981</v>
      </c>
      <c r="BH898" t="n">
        <v>80.83535629973221</v>
      </c>
      <c r="BI898" t="n">
        <v>528.3196630284079</v>
      </c>
      <c r="BJ898" t="n">
        <v>111478.0182537655</v>
      </c>
      <c r="BK898" t="n">
        <v>18570.05743832874</v>
      </c>
      <c r="BL898" t="n">
        <v>52013.26236392689</v>
      </c>
      <c r="BM898" t="n">
        <v>76880.75153377754</v>
      </c>
      <c r="BN898" t="n">
        <v>2411.619525684989</v>
      </c>
      <c r="BO898" t="n">
        <v>18327.00760074537</v>
      </c>
      <c r="BP898" t="n">
        <v>0.2887139753336616</v>
      </c>
      <c r="BQ898" t="n">
        <v>2.065019036947888</v>
      </c>
      <c r="BR898" t="n">
        <v>2.778210451918486</v>
      </c>
      <c r="BS898" t="n">
        <v>6198.005936838998</v>
      </c>
      <c r="BT898" t="n">
        <v>2995.11817396602</v>
      </c>
      <c r="BU898" t="n">
        <v>151.7871579709268</v>
      </c>
      <c r="BV898" t="n">
        <v>21469.375</v>
      </c>
      <c r="BW898" t="n">
        <v>1492.055</v>
      </c>
      <c r="BX898" t="n">
        <v>37.13501829</v>
      </c>
      <c r="BY898" t="inlineStr">
        <is>
          <t>2022-07-27 14:55:00</t>
        </is>
      </c>
      <c r="BZ898" t="inlineStr">
        <is>
          <t>2022-07-27 14:55:00</t>
        </is>
      </c>
      <c r="CA898" t="inlineStr">
        <is>
          <t>2022-07-27 14:55:00</t>
        </is>
      </c>
    </row>
    <row r="899">
      <c r="A899" t="n">
        <v>896</v>
      </c>
      <c r="B899" t="n">
        <v>208</v>
      </c>
      <c r="C899" t="n">
        <v>82</v>
      </c>
      <c r="D899" t="n">
        <v>1124.273462642717</v>
      </c>
      <c r="E899" t="n">
        <v>11.00528201302327</v>
      </c>
      <c r="F899" t="n">
        <v>150.1075875312332</v>
      </c>
      <c r="G899" t="n">
        <v>3387.166711396083</v>
      </c>
      <c r="H899" t="n">
        <v>265334.6395112746</v>
      </c>
      <c r="I899" t="n">
        <v>210710.5313005803</v>
      </c>
      <c r="J899" t="n">
        <v>1932.014919888303</v>
      </c>
      <c r="K899" t="n">
        <v>490.825046351766</v>
      </c>
      <c r="L899" t="n">
        <v>-777.4508774474895</v>
      </c>
      <c r="M899" t="n">
        <v>5.209755494325639</v>
      </c>
      <c r="N899" t="n">
        <v>35.58084874158873</v>
      </c>
      <c r="O899" t="n">
        <v>80.83535629973221</v>
      </c>
      <c r="P899" t="n">
        <v>0.8742844195128253</v>
      </c>
      <c r="Q899" t="n">
        <v>51.45754602103981</v>
      </c>
      <c r="R899" t="n">
        <v>536.6978365381854</v>
      </c>
      <c r="S899" t="n">
        <v>109.369438570264</v>
      </c>
      <c r="T899" t="n">
        <v>1963.35032165429</v>
      </c>
      <c r="U899" t="n">
        <v>54167.38956762662</v>
      </c>
      <c r="V899" t="n">
        <v>425</v>
      </c>
      <c r="W899" t="n">
        <v>719</v>
      </c>
      <c r="X899" t="n">
        <v>422.3333333333333</v>
      </c>
      <c r="Y899" t="n">
        <v>0</v>
      </c>
      <c r="Z899" t="n">
        <v>0.5740736522604802</v>
      </c>
      <c r="AA899" t="n">
        <v>7.833515477530033</v>
      </c>
      <c r="AB899" t="n">
        <v>413.7443636106647</v>
      </c>
      <c r="AC899" t="n">
        <v>4543.954099240553</v>
      </c>
      <c r="AD899" t="n">
        <v>4978.973701609347</v>
      </c>
      <c r="AE899" t="n">
        <v>1.296189435472972</v>
      </c>
      <c r="AF899" t="n">
        <v>19.62603832437384</v>
      </c>
      <c r="AG899" t="n">
        <v>349.7956601622856</v>
      </c>
      <c r="AH899" t="n">
        <v>32210.26038918164</v>
      </c>
      <c r="AI899" t="n">
        <v>21557.53671428646</v>
      </c>
      <c r="AJ899" t="n">
        <v>-191.5158279211647</v>
      </c>
      <c r="AK899" t="n">
        <v>-237.5529714523035</v>
      </c>
      <c r="AL899" t="n">
        <v>-12.54642609576286</v>
      </c>
      <c r="AM899" t="n">
        <v>4.335471074812814</v>
      </c>
      <c r="AN899" t="n">
        <v>-15.87669727945106</v>
      </c>
      <c r="AO899" t="n">
        <v>-455.8624802384523</v>
      </c>
      <c r="AP899" t="n">
        <v>1062097.339777256</v>
      </c>
      <c r="AQ899" t="n">
        <v>0.2224388900467023</v>
      </c>
      <c r="AR899" t="n">
        <v>0.2111440080836879</v>
      </c>
      <c r="AS899" t="n">
        <v>0.1184283456075257</v>
      </c>
      <c r="AT899" t="n">
        <v>0.2498214578906493</v>
      </c>
      <c r="AU899" t="n">
        <v>0.198167298371435</v>
      </c>
      <c r="AV899" t="n">
        <v>8.114083910884322</v>
      </c>
      <c r="AW899" t="n">
        <v>145.5364326058983</v>
      </c>
      <c r="AX899" t="n">
        <v>6108.598919820794</v>
      </c>
      <c r="AY899" t="n">
        <v>153605.6929047898</v>
      </c>
      <c r="AZ899" t="n">
        <v>195803.422489104</v>
      </c>
      <c r="BA899" t="n">
        <v>66709.18784586064</v>
      </c>
      <c r="BB899" t="n">
        <v>48638.33577204917</v>
      </c>
      <c r="BC899" t="n">
        <v>115347.5236179098</v>
      </c>
      <c r="BD899" t="n">
        <v>5.209755494325639</v>
      </c>
      <c r="BE899" t="n">
        <v>0.8742844195128253</v>
      </c>
      <c r="BF899" t="n">
        <v>35.58084874158873</v>
      </c>
      <c r="BG899" t="n">
        <v>51.45754602103981</v>
      </c>
      <c r="BH899" t="n">
        <v>80.83535629973221</v>
      </c>
      <c r="BI899" t="n">
        <v>536.6978365381854</v>
      </c>
      <c r="BJ899" t="n">
        <v>111478.0182537655</v>
      </c>
      <c r="BK899" t="n">
        <v>18570.05743832874</v>
      </c>
      <c r="BL899" t="n">
        <v>50275.43838892258</v>
      </c>
      <c r="BM899" t="n">
        <v>76880.75153377754</v>
      </c>
      <c r="BN899" t="n">
        <v>2411.619525684989</v>
      </c>
      <c r="BO899" t="n">
        <v>18638.13122726775</v>
      </c>
      <c r="BP899" t="n">
        <v>0.2887139753336616</v>
      </c>
      <c r="BQ899" t="n">
        <v>1.298431656113536</v>
      </c>
      <c r="BR899" t="n">
        <v>2.778210451918486</v>
      </c>
      <c r="BS899" t="n">
        <v>6198.005936838998</v>
      </c>
      <c r="BT899" t="n">
        <v>1851.327639455222</v>
      </c>
      <c r="BU899" t="n">
        <v>151.7871579709268</v>
      </c>
      <c r="BV899" t="n">
        <v>21455.49598801</v>
      </c>
      <c r="BW899" t="n">
        <v>1489.46690396</v>
      </c>
      <c r="BX899" t="n">
        <v>37.13501829</v>
      </c>
      <c r="BY899" t="inlineStr">
        <is>
          <t>2022-07-27 14:57:00</t>
        </is>
      </c>
      <c r="BZ899" t="inlineStr">
        <is>
          <t>2022-07-27 14:57:00</t>
        </is>
      </c>
      <c r="CA899" t="inlineStr">
        <is>
          <t>2022-07-27 14:55:00</t>
        </is>
      </c>
    </row>
    <row r="900">
      <c r="A900" t="n">
        <v>897</v>
      </c>
      <c r="B900" t="n">
        <v>208</v>
      </c>
      <c r="C900" t="n">
        <v>82</v>
      </c>
      <c r="D900" t="n">
        <v>1124.296704772864</v>
      </c>
      <c r="E900" t="n">
        <v>11.0061627893865</v>
      </c>
      <c r="F900" t="n">
        <v>150.0122848020869</v>
      </c>
      <c r="G900" t="n">
        <v>3387.167361313615</v>
      </c>
      <c r="H900" t="n">
        <v>265334.6395112746</v>
      </c>
      <c r="I900" t="n">
        <v>210855.6592495746</v>
      </c>
      <c r="J900" t="n">
        <v>1932.014919888303</v>
      </c>
      <c r="K900" t="n">
        <v>490.825046351766</v>
      </c>
      <c r="L900" t="n">
        <v>-777.4508774474895</v>
      </c>
      <c r="M900" t="n">
        <v>5.209755494325639</v>
      </c>
      <c r="N900" t="n">
        <v>35.58084874158873</v>
      </c>
      <c r="O900" t="n">
        <v>80.83535629973221</v>
      </c>
      <c r="P900" t="n">
        <v>0.8742844195128253</v>
      </c>
      <c r="Q900" t="n">
        <v>51.45754602103981</v>
      </c>
      <c r="R900" t="n">
        <v>536.6978365381854</v>
      </c>
      <c r="S900" t="n">
        <v>109.369438570264</v>
      </c>
      <c r="T900" t="n">
        <v>1963.447783258115</v>
      </c>
      <c r="U900" t="n">
        <v>54211.63855721565</v>
      </c>
      <c r="V900" t="n">
        <v>425</v>
      </c>
      <c r="W900" t="n">
        <v>719</v>
      </c>
      <c r="X900" t="n">
        <v>423</v>
      </c>
      <c r="Y900" t="n">
        <v>0</v>
      </c>
      <c r="Z900" t="n">
        <v>0.5740777080078804</v>
      </c>
      <c r="AA900" t="n">
        <v>7.833629415320281</v>
      </c>
      <c r="AB900" t="n">
        <v>413.7450135281964</v>
      </c>
      <c r="AC900" t="n">
        <v>4543.954099240553</v>
      </c>
      <c r="AD900" t="n">
        <v>4978.973967013355</v>
      </c>
      <c r="AE900" t="n">
        <v>1.296193491220372</v>
      </c>
      <c r="AF900" t="n">
        <v>19.62608082473364</v>
      </c>
      <c r="AG900" t="n">
        <v>349.7958956029913</v>
      </c>
      <c r="AH900" t="n">
        <v>32210.26038918164</v>
      </c>
      <c r="AI900" t="n">
        <v>21557.53681043236</v>
      </c>
      <c r="AJ900" t="n">
        <v>-171.4584762446223</v>
      </c>
      <c r="AK900" t="n">
        <v>-251.2497772380454</v>
      </c>
      <c r="AL900" t="n">
        <v>-32.49596808936996</v>
      </c>
      <c r="AM900" t="n">
        <v>4.335471074812814</v>
      </c>
      <c r="AN900" t="n">
        <v>-15.87669727945106</v>
      </c>
      <c r="AO900" t="n">
        <v>-455.8624802384523</v>
      </c>
      <c r="AP900" t="n">
        <v>1061587.436452912</v>
      </c>
      <c r="AQ900" t="n">
        <v>0.2224251870070176</v>
      </c>
      <c r="AR900" t="n">
        <v>0.2104728042184468</v>
      </c>
      <c r="AS900" t="n">
        <v>0.1184853150993855</v>
      </c>
      <c r="AT900" t="n">
        <v>0.2499415025091357</v>
      </c>
      <c r="AU900" t="n">
        <v>0.1986751911660145</v>
      </c>
      <c r="AV900" t="n">
        <v>8.114976662229493</v>
      </c>
      <c r="AW900" t="n">
        <v>145.5511493849197</v>
      </c>
      <c r="AX900" t="n">
        <v>6108.408478497508</v>
      </c>
      <c r="AY900" t="n">
        <v>153598.2657758316</v>
      </c>
      <c r="AZ900" t="n">
        <v>195794.986023819</v>
      </c>
      <c r="BA900" t="n">
        <v>66709.18784586064</v>
      </c>
      <c r="BB900" t="n">
        <v>48638.33577204917</v>
      </c>
      <c r="BC900" t="n">
        <v>115347.5236179098</v>
      </c>
      <c r="BD900" t="n">
        <v>5.209755494325639</v>
      </c>
      <c r="BE900" t="n">
        <v>0.8742844195128253</v>
      </c>
      <c r="BF900" t="n">
        <v>35.58084874158873</v>
      </c>
      <c r="BG900" t="n">
        <v>51.45754602103981</v>
      </c>
      <c r="BH900" t="n">
        <v>80.83535629973221</v>
      </c>
      <c r="BI900" t="n">
        <v>536.6978365381854</v>
      </c>
      <c r="BJ900" t="n">
        <v>111478.0182537655</v>
      </c>
      <c r="BK900" t="n">
        <v>18570.05743832874</v>
      </c>
      <c r="BL900" t="n">
        <v>50275.43838892258</v>
      </c>
      <c r="BM900" t="n">
        <v>76880.75153377754</v>
      </c>
      <c r="BN900" t="n">
        <v>2411.619525684989</v>
      </c>
      <c r="BO900" t="n">
        <v>18638.13122726775</v>
      </c>
      <c r="BP900" t="n">
        <v>0.2887139753336616</v>
      </c>
      <c r="BQ900" t="n">
        <v>1.298431656113536</v>
      </c>
      <c r="BR900" t="n">
        <v>2.778210451918486</v>
      </c>
      <c r="BS900" t="n">
        <v>6198.005936838998</v>
      </c>
      <c r="BT900" t="n">
        <v>1851.327639455222</v>
      </c>
      <c r="BU900" t="n">
        <v>151.7871579709268</v>
      </c>
      <c r="BV900" t="n">
        <v>21455.49598801</v>
      </c>
      <c r="BW900" t="n">
        <v>1489.46690396</v>
      </c>
      <c r="BX900" t="n">
        <v>37.069375</v>
      </c>
      <c r="BY900" t="inlineStr">
        <is>
          <t>2022-07-27 14:57:00</t>
        </is>
      </c>
      <c r="BZ900" t="inlineStr">
        <is>
          <t>2022-07-27 14:57:00</t>
        </is>
      </c>
      <c r="CA900" t="inlineStr">
        <is>
          <t>2022-07-27 14:57:00</t>
        </is>
      </c>
    </row>
    <row r="901">
      <c r="A901" t="n">
        <v>898</v>
      </c>
      <c r="B901" t="n">
        <v>208</v>
      </c>
      <c r="C901" t="n">
        <v>82</v>
      </c>
      <c r="D901" t="n">
        <v>1124.319748048059</v>
      </c>
      <c r="E901" t="n">
        <v>11.00704141155596</v>
      </c>
      <c r="F901" t="n">
        <v>150.0142335595119</v>
      </c>
      <c r="G901" t="n">
        <v>3387.167361313615</v>
      </c>
      <c r="H901" t="n">
        <v>265334.6395112746</v>
      </c>
      <c r="I901" t="n">
        <v>210855.6592495746</v>
      </c>
      <c r="J901" t="n">
        <v>1932.014919888303</v>
      </c>
      <c r="K901" t="n">
        <v>490.825046351766</v>
      </c>
      <c r="L901" t="n">
        <v>-777.4508774474895</v>
      </c>
      <c r="M901" t="n">
        <v>5.209755494325639</v>
      </c>
      <c r="N901" t="n">
        <v>35.58084874158873</v>
      </c>
      <c r="O901" t="n">
        <v>80.83535629973221</v>
      </c>
      <c r="P901" t="n">
        <v>0.8742844195128253</v>
      </c>
      <c r="Q901" t="n">
        <v>51.45754602103981</v>
      </c>
      <c r="R901" t="n">
        <v>536.6978365381854</v>
      </c>
      <c r="S901" t="n">
        <v>109.369438570264</v>
      </c>
      <c r="T901" t="n">
        <v>1963.447783258115</v>
      </c>
      <c r="U901" t="n">
        <v>54211.63855721565</v>
      </c>
      <c r="V901" t="n">
        <v>425</v>
      </c>
      <c r="W901" t="n">
        <v>719</v>
      </c>
      <c r="X901" t="n">
        <v>423</v>
      </c>
      <c r="Y901" t="n">
        <v>0</v>
      </c>
      <c r="Z901" t="n">
        <v>0.5740817635539333</v>
      </c>
      <c r="AA901" t="n">
        <v>7.833631258331489</v>
      </c>
      <c r="AB901" t="n">
        <v>413.7450135281964</v>
      </c>
      <c r="AC901" t="n">
        <v>4543.954099240553</v>
      </c>
      <c r="AD901" t="n">
        <v>4978.973967013355</v>
      </c>
      <c r="AE901" t="n">
        <v>1.296197546766425</v>
      </c>
      <c r="AF901" t="n">
        <v>19.62608266774485</v>
      </c>
      <c r="AG901" t="n">
        <v>349.7958956029913</v>
      </c>
      <c r="AH901" t="n">
        <v>32210.26038918164</v>
      </c>
      <c r="AI901" t="n">
        <v>21557.53681043236</v>
      </c>
      <c r="AJ901" t="n">
        <v>-199.2026354353391</v>
      </c>
      <c r="AK901" t="n">
        <v>-224.544155882005</v>
      </c>
      <c r="AL901" t="n">
        <v>-44.18022338706832</v>
      </c>
      <c r="AM901" t="n">
        <v>4.335471074812814</v>
      </c>
      <c r="AN901" t="n">
        <v>-15.87669727945106</v>
      </c>
      <c r="AO901" t="n">
        <v>-455.8624802384523</v>
      </c>
      <c r="AP901" t="n">
        <v>1061386.457658</v>
      </c>
      <c r="AQ901" t="n">
        <v>0.2224851088566997</v>
      </c>
      <c r="AR901" t="n">
        <v>0.2105155306891305</v>
      </c>
      <c r="AS901" t="n">
        <v>0.1182982656301734</v>
      </c>
      <c r="AT901" t="n">
        <v>0.2499887801757036</v>
      </c>
      <c r="AU901" t="n">
        <v>0.1987123146482928</v>
      </c>
      <c r="AV901" t="n">
        <v>8.117301143637347</v>
      </c>
      <c r="AW901" t="n">
        <v>145.5807580532401</v>
      </c>
      <c r="AX901" t="n">
        <v>6110.300362528459</v>
      </c>
      <c r="AY901" t="n">
        <v>153624.1096501197</v>
      </c>
      <c r="AZ901" t="n">
        <v>195825.1808855833</v>
      </c>
      <c r="BA901" t="n">
        <v>66709.18784586064</v>
      </c>
      <c r="BB901" t="n">
        <v>48638.33577204917</v>
      </c>
      <c r="BC901" t="n">
        <v>115347.5236179098</v>
      </c>
      <c r="BD901" t="n">
        <v>5.209755494325639</v>
      </c>
      <c r="BE901" t="n">
        <v>0.8742844195128253</v>
      </c>
      <c r="BF901" t="n">
        <v>35.58084874158873</v>
      </c>
      <c r="BG901" t="n">
        <v>51.45754602103981</v>
      </c>
      <c r="BH901" t="n">
        <v>80.83535629973221</v>
      </c>
      <c r="BI901" t="n">
        <v>536.6978365381854</v>
      </c>
      <c r="BJ901" t="n">
        <v>111478.0182537655</v>
      </c>
      <c r="BK901" t="n">
        <v>18570.05743832874</v>
      </c>
      <c r="BL901" t="n">
        <v>50275.43838892258</v>
      </c>
      <c r="BM901" t="n">
        <v>76880.75153377754</v>
      </c>
      <c r="BN901" t="n">
        <v>2411.619525684989</v>
      </c>
      <c r="BO901" t="n">
        <v>18638.13122726775</v>
      </c>
      <c r="BP901" t="n">
        <v>0.2887139753336616</v>
      </c>
      <c r="BQ901" t="n">
        <v>1.298431656113536</v>
      </c>
      <c r="BR901" t="n">
        <v>2.778210451918486</v>
      </c>
      <c r="BS901" t="n">
        <v>6198.005936838998</v>
      </c>
      <c r="BT901" t="n">
        <v>1851.327639455222</v>
      </c>
      <c r="BU901" t="n">
        <v>151.7871579709268</v>
      </c>
      <c r="BV901" t="n">
        <v>21465.09499999</v>
      </c>
      <c r="BW901" t="n">
        <v>1491.99</v>
      </c>
      <c r="BX901" t="n">
        <v>37.06375</v>
      </c>
      <c r="BY901" t="inlineStr">
        <is>
          <t>2022-07-27 14:58:00</t>
        </is>
      </c>
      <c r="BZ901" t="inlineStr">
        <is>
          <t>2022-07-27 14:58:00</t>
        </is>
      </c>
      <c r="CA901" t="inlineStr">
        <is>
          <t>2022-07-27 14:58:00</t>
        </is>
      </c>
    </row>
    <row r="902">
      <c r="A902" t="n">
        <v>899</v>
      </c>
      <c r="B902" t="n">
        <v>208</v>
      </c>
      <c r="C902" t="n">
        <v>82</v>
      </c>
      <c r="D902" t="n">
        <v>1124.336237351844</v>
      </c>
      <c r="E902" t="n">
        <v>11.00766142078498</v>
      </c>
      <c r="F902" t="n">
        <v>148.3837567658457</v>
      </c>
      <c r="G902" t="n">
        <v>3387.584880691653</v>
      </c>
      <c r="H902" t="n">
        <v>265334.6395112746</v>
      </c>
      <c r="I902" t="n">
        <v>213284.8923808919</v>
      </c>
      <c r="J902" t="n">
        <v>1920.390708335163</v>
      </c>
      <c r="K902" t="n">
        <v>490.825046351766</v>
      </c>
      <c r="L902" t="n">
        <v>-777.4508774474895</v>
      </c>
      <c r="M902" t="n">
        <v>5.209755494325639</v>
      </c>
      <c r="N902" t="n">
        <v>33.00316049362146</v>
      </c>
      <c r="O902" t="n">
        <v>26.94511876657723</v>
      </c>
      <c r="P902" t="n">
        <v>0.8742844195128253</v>
      </c>
      <c r="Q902" t="n">
        <v>51.45754602103981</v>
      </c>
      <c r="R902" t="n">
        <v>536.6978365381854</v>
      </c>
      <c r="S902" t="n">
        <v>109.369438570264</v>
      </c>
      <c r="T902" t="n">
        <v>1967.655113361598</v>
      </c>
      <c r="U902" t="n">
        <v>54265.5287947488</v>
      </c>
      <c r="V902" t="n">
        <v>426.3333333333333</v>
      </c>
      <c r="W902" t="n">
        <v>719</v>
      </c>
      <c r="X902" t="n">
        <v>423.6666666666667</v>
      </c>
      <c r="Y902" t="n">
        <v>0</v>
      </c>
      <c r="Z902" t="n">
        <v>0.5740846265521068</v>
      </c>
      <c r="AA902" t="n">
        <v>7.861227182991648</v>
      </c>
      <c r="AB902" t="n">
        <v>414.2909492638857</v>
      </c>
      <c r="AC902" t="n">
        <v>4543.954099240553</v>
      </c>
      <c r="AD902" t="n">
        <v>4978.974507861471</v>
      </c>
      <c r="AE902" t="n">
        <v>1.296200409764599</v>
      </c>
      <c r="AF902" t="n">
        <v>19.63608049772259</v>
      </c>
      <c r="AG902" t="n">
        <v>349.9936657124846</v>
      </c>
      <c r="AH902" t="n">
        <v>32210.26038918164</v>
      </c>
      <c r="AI902" t="n">
        <v>21557.53700635943</v>
      </c>
      <c r="AJ902" t="n">
        <v>-205.9645424969019</v>
      </c>
      <c r="AK902" t="n">
        <v>-216.9774899415628</v>
      </c>
      <c r="AL902" t="n">
        <v>-61.0605797740592</v>
      </c>
      <c r="AM902" t="n">
        <v>4.335471074812814</v>
      </c>
      <c r="AN902" t="n">
        <v>-18.45438552741833</v>
      </c>
      <c r="AO902" t="n">
        <v>-509.7527177716073</v>
      </c>
      <c r="AP902" t="n">
        <v>1061873.472314161</v>
      </c>
      <c r="AQ902" t="n">
        <v>0.2225003220515256</v>
      </c>
      <c r="AR902" t="n">
        <v>0.2107781596998383</v>
      </c>
      <c r="AS902" t="n">
        <v>0.1182260670042856</v>
      </c>
      <c r="AT902" t="n">
        <v>0.249874273451923</v>
      </c>
      <c r="AU902" t="n">
        <v>0.1986211777924275</v>
      </c>
      <c r="AV902" t="n">
        <v>8.11803405485507</v>
      </c>
      <c r="AW902" t="n">
        <v>145.5719805080884</v>
      </c>
      <c r="AX902" t="n">
        <v>6110.573481662963</v>
      </c>
      <c r="AY902" t="n">
        <v>153631.8510402706</v>
      </c>
      <c r="AZ902" t="n">
        <v>195833.1681923504</v>
      </c>
      <c r="BA902" t="n">
        <v>66709.18784586064</v>
      </c>
      <c r="BB902" t="n">
        <v>48638.33577204917</v>
      </c>
      <c r="BC902" t="n">
        <v>115347.5236179098</v>
      </c>
      <c r="BD902" t="n">
        <v>5.209755494325639</v>
      </c>
      <c r="BE902" t="n">
        <v>0.8742844195128253</v>
      </c>
      <c r="BF902" t="n">
        <v>33.00316049362146</v>
      </c>
      <c r="BG902" t="n">
        <v>51.45754602103981</v>
      </c>
      <c r="BH902" t="n">
        <v>26.94511876657723</v>
      </c>
      <c r="BI902" t="n">
        <v>536.6978365381854</v>
      </c>
      <c r="BJ902" t="n">
        <v>111478.0182537655</v>
      </c>
      <c r="BK902" t="n">
        <v>18570.05743832874</v>
      </c>
      <c r="BL902" t="n">
        <v>46432.03432477656</v>
      </c>
      <c r="BM902" t="n">
        <v>76880.75153377754</v>
      </c>
      <c r="BN902" t="n">
        <v>414.2452343155158</v>
      </c>
      <c r="BO902" t="n">
        <v>18638.13122726775</v>
      </c>
      <c r="BP902" t="n">
        <v>0.2887139753336616</v>
      </c>
      <c r="BQ902" t="n">
        <v>0.97225267005714</v>
      </c>
      <c r="BR902" t="n">
        <v>0.9260701506394247</v>
      </c>
      <c r="BS902" t="n">
        <v>6198.005936838998</v>
      </c>
      <c r="BT902" t="n">
        <v>1364.985801323018</v>
      </c>
      <c r="BU902" t="n">
        <v>83.13989287939502</v>
      </c>
      <c r="BV902" t="n">
        <v>21462.635</v>
      </c>
      <c r="BW902" t="n">
        <v>1491.0275</v>
      </c>
      <c r="BX902" t="n">
        <v>37.06375</v>
      </c>
      <c r="BY902" t="inlineStr">
        <is>
          <t>2022-07-27 14:59:00</t>
        </is>
      </c>
      <c r="BZ902" t="inlineStr">
        <is>
          <t>2022-07-27 14:59:00</t>
        </is>
      </c>
      <c r="CA902" t="inlineStr">
        <is>
          <t>2022-07-27 14:58:00</t>
        </is>
      </c>
    </row>
    <row r="903">
      <c r="A903" t="n">
        <v>900</v>
      </c>
      <c r="B903" t="n">
        <v>208</v>
      </c>
      <c r="C903" t="n">
        <v>82</v>
      </c>
      <c r="D903" t="n">
        <v>1124.350232353984</v>
      </c>
      <c r="E903" t="n">
        <v>11.00814275268151</v>
      </c>
      <c r="F903" t="n">
        <v>147.5691676558969</v>
      </c>
      <c r="G903" t="n">
        <v>3387.814828033767</v>
      </c>
      <c r="H903" t="n">
        <v>265334.6395112746</v>
      </c>
      <c r="I903" t="n">
        <v>214508.4517421058</v>
      </c>
      <c r="J903" t="n">
        <v>1905.633478567647</v>
      </c>
      <c r="K903" t="n">
        <v>490.825046351766</v>
      </c>
      <c r="L903" t="n">
        <v>-777.4508774474895</v>
      </c>
      <c r="M903" t="n">
        <v>5.209755494325639</v>
      </c>
      <c r="N903" t="n">
        <v>31.71431636963783</v>
      </c>
      <c r="O903" t="n">
        <v>-2.557953848736361e-13</v>
      </c>
      <c r="P903" t="n">
        <v>0.8742844195128253</v>
      </c>
      <c r="Q903" t="n">
        <v>41.98966730881568</v>
      </c>
      <c r="R903" t="n">
        <v>536.6978365381854</v>
      </c>
      <c r="S903" t="n">
        <v>109.369438570264</v>
      </c>
      <c r="T903" t="n">
        <v>1979.226657125564</v>
      </c>
      <c r="U903" t="n">
        <v>54292.47391351537</v>
      </c>
      <c r="V903" t="n">
        <v>427</v>
      </c>
      <c r="W903" t="n">
        <v>719.6666666666666</v>
      </c>
      <c r="X903" t="n">
        <v>424</v>
      </c>
      <c r="Y903" t="n">
        <v>0</v>
      </c>
      <c r="Z903" t="n">
        <v>0.5740868503647577</v>
      </c>
      <c r="AA903" t="n">
        <v>7.875024932939245</v>
      </c>
      <c r="AB903" t="n">
        <v>414.564540148586</v>
      </c>
      <c r="AC903" t="n">
        <v>4543.954099240553</v>
      </c>
      <c r="AD903" t="n">
        <v>4979.069457072651</v>
      </c>
      <c r="AE903" t="n">
        <v>1.29620263357725</v>
      </c>
      <c r="AF903" t="n">
        <v>19.64107920032898</v>
      </c>
      <c r="AG903" t="n">
        <v>350.093173784087</v>
      </c>
      <c r="AH903" t="n">
        <v>32210.26038918164</v>
      </c>
      <c r="AI903" t="n">
        <v>21557.57140248815</v>
      </c>
      <c r="AJ903" t="n">
        <v>-205.3792539162513</v>
      </c>
      <c r="AK903" t="n">
        <v>-223.9814051563906</v>
      </c>
      <c r="AL903" t="n">
        <v>-61.06764416396833</v>
      </c>
      <c r="AM903" t="n">
        <v>4.335471074812814</v>
      </c>
      <c r="AN903" t="n">
        <v>-10.27535093917783</v>
      </c>
      <c r="AO903" t="n">
        <v>-536.6978365381848</v>
      </c>
      <c r="AP903" t="n">
        <v>1061734.185005286</v>
      </c>
      <c r="AQ903" t="n">
        <v>0.2225165419127134</v>
      </c>
      <c r="AR903" t="n">
        <v>0.207234155597908</v>
      </c>
      <c r="AS903" t="n">
        <v>0.1182634394860649</v>
      </c>
      <c r="AT903" t="n">
        <v>0.249907773813285</v>
      </c>
      <c r="AU903" t="n">
        <v>0.2020780891900286</v>
      </c>
      <c r="AV903" t="n">
        <v>8.118637840775069</v>
      </c>
      <c r="AW903" t="n">
        <v>145.5818264531361</v>
      </c>
      <c r="AX903" t="n">
        <v>6110.681018821534</v>
      </c>
      <c r="AY903" t="n">
        <v>153632.5037906877</v>
      </c>
      <c r="AZ903" t="n">
        <v>195834.9285352013</v>
      </c>
      <c r="BA903" t="n">
        <v>66709.18784586064</v>
      </c>
      <c r="BB903" t="n">
        <v>34526.93594541471</v>
      </c>
      <c r="BC903" t="n">
        <v>101236.1237912754</v>
      </c>
      <c r="BD903" t="n">
        <v>5.209755494325639</v>
      </c>
      <c r="BE903" t="n">
        <v>0.8742844195128253</v>
      </c>
      <c r="BF903" t="n">
        <v>31.71431636963783</v>
      </c>
      <c r="BG903" t="n">
        <v>41.98966730881568</v>
      </c>
      <c r="BH903" t="n">
        <v>-2.557953848736361e-13</v>
      </c>
      <c r="BI903" t="n">
        <v>536.6978365381854</v>
      </c>
      <c r="BJ903" t="n">
        <v>111478.0182537655</v>
      </c>
      <c r="BK903" t="n">
        <v>18570.05743832874</v>
      </c>
      <c r="BL903" t="n">
        <v>44510.33229270356</v>
      </c>
      <c r="BM903" t="n">
        <v>62760.40658315214</v>
      </c>
      <c r="BN903" t="n">
        <v>-584.4419113692206</v>
      </c>
      <c r="BO903" t="n">
        <v>18638.13122726775</v>
      </c>
      <c r="BP903" t="n">
        <v>0.2887139753336616</v>
      </c>
      <c r="BQ903" t="n">
        <v>0.8091631770289419</v>
      </c>
      <c r="BR903" t="n">
        <v>-1.06137321154165e-13</v>
      </c>
      <c r="BS903" t="n">
        <v>6198.005936838998</v>
      </c>
      <c r="BT903" t="n">
        <v>1121.814882256917</v>
      </c>
      <c r="BU903" t="n">
        <v>48.81626033362912</v>
      </c>
      <c r="BV903" t="n">
        <v>21463.6625</v>
      </c>
      <c r="BW903" t="n">
        <v>1491.3947865</v>
      </c>
      <c r="BX903" t="n">
        <v>37.086125</v>
      </c>
      <c r="BY903" t="inlineStr">
        <is>
          <t>2022-07-27 15:00:00</t>
        </is>
      </c>
      <c r="BZ903" t="inlineStr">
        <is>
          <t>2022-07-27 15:00:00</t>
        </is>
      </c>
      <c r="CA903" t="inlineStr">
        <is>
          <t>2022-07-27 15:00:00</t>
        </is>
      </c>
    </row>
    <row r="904">
      <c r="A904" t="n">
        <v>901</v>
      </c>
      <c r="B904" t="n">
        <v>208</v>
      </c>
      <c r="C904" t="n">
        <v>82</v>
      </c>
      <c r="D904" t="n">
        <v>1124.350232353984</v>
      </c>
      <c r="E904" t="n">
        <v>11.00814275268151</v>
      </c>
      <c r="F904" t="n">
        <v>147.5691676558969</v>
      </c>
      <c r="G904" t="n">
        <v>3387.814828033767</v>
      </c>
      <c r="H904" t="n">
        <v>265334.6395112746</v>
      </c>
      <c r="I904" t="n">
        <v>214512.9231398834</v>
      </c>
      <c r="J904" t="n">
        <v>1901.160916572174</v>
      </c>
      <c r="K904" t="n">
        <v>490.825046351766</v>
      </c>
      <c r="L904" t="n">
        <v>-777.4508774474895</v>
      </c>
      <c r="M904" t="n">
        <v>5.209755494325639</v>
      </c>
      <c r="N904" t="n">
        <v>31.71431636963783</v>
      </c>
      <c r="O904" t="n">
        <v>-2.557953848736361e-13</v>
      </c>
      <c r="P904" t="n">
        <v>0.8742844195128253</v>
      </c>
      <c r="Q904" t="n">
        <v>37.25572795270362</v>
      </c>
      <c r="R904" t="n">
        <v>536.6978365381854</v>
      </c>
      <c r="S904" t="n">
        <v>109.369438570264</v>
      </c>
      <c r="T904" t="n">
        <v>1983.960596481676</v>
      </c>
      <c r="U904" t="n">
        <v>54292.47391351537</v>
      </c>
      <c r="V904" t="n">
        <v>427</v>
      </c>
      <c r="W904" t="n">
        <v>720</v>
      </c>
      <c r="X904" t="n">
        <v>424</v>
      </c>
      <c r="Y904" t="n">
        <v>0</v>
      </c>
      <c r="Z904" t="n">
        <v>0.5740868503647577</v>
      </c>
      <c r="AA904" t="n">
        <v>7.875024932939245</v>
      </c>
      <c r="AB904" t="n">
        <v>414.564540148586</v>
      </c>
      <c r="AC904" t="n">
        <v>4543.954099240553</v>
      </c>
      <c r="AD904" t="n">
        <v>4979.116796466212</v>
      </c>
      <c r="AE904" t="n">
        <v>1.29620263357725</v>
      </c>
      <c r="AF904" t="n">
        <v>19.64107920032898</v>
      </c>
      <c r="AG904" t="n">
        <v>350.093173784087</v>
      </c>
      <c r="AH904" t="n">
        <v>32210.26038918164</v>
      </c>
      <c r="AI904" t="n">
        <v>21557.58855157074</v>
      </c>
      <c r="AJ904" t="n">
        <v>-213.9960026774492</v>
      </c>
      <c r="AK904" t="n">
        <v>-227.4069706647163</v>
      </c>
      <c r="AL904" t="n">
        <v>-55.67830696671564</v>
      </c>
      <c r="AM904" t="n">
        <v>4.335471074812814</v>
      </c>
      <c r="AN904" t="n">
        <v>-5.541411583065766</v>
      </c>
      <c r="AO904" t="n">
        <v>-536.6978365381848</v>
      </c>
      <c r="AP904" t="n">
        <v>1061903.353989456</v>
      </c>
      <c r="AQ904" t="n">
        <v>0.222501473328733</v>
      </c>
      <c r="AR904" t="n">
        <v>0.2072541596778255</v>
      </c>
      <c r="AS904" t="n">
        <v>0.1183167222490582</v>
      </c>
      <c r="AT904" t="n">
        <v>0.2498670946354024</v>
      </c>
      <c r="AU904" t="n">
        <v>0.202060550108981</v>
      </c>
      <c r="AV904" t="n">
        <v>8.118235251005004</v>
      </c>
      <c r="AW904" t="n">
        <v>145.5721738214499</v>
      </c>
      <c r="AX904" t="n">
        <v>6110.112600032568</v>
      </c>
      <c r="AY904" t="n">
        <v>153626.1260670821</v>
      </c>
      <c r="AZ904" t="n">
        <v>195827.2012056606</v>
      </c>
      <c r="BA904" t="n">
        <v>66709.18784586064</v>
      </c>
      <c r="BB904" t="n">
        <v>27471.23603209748</v>
      </c>
      <c r="BC904" t="n">
        <v>94180.42387795814</v>
      </c>
      <c r="BD904" t="n">
        <v>5.209755494325639</v>
      </c>
      <c r="BE904" t="n">
        <v>0.8742844195128253</v>
      </c>
      <c r="BF904" t="n">
        <v>31.71431636963783</v>
      </c>
      <c r="BG904" t="n">
        <v>37.25572795270362</v>
      </c>
      <c r="BH904" t="n">
        <v>-2.557953848736361e-13</v>
      </c>
      <c r="BI904" t="n">
        <v>536.6978365381854</v>
      </c>
      <c r="BJ904" t="n">
        <v>111478.0182537655</v>
      </c>
      <c r="BK904" t="n">
        <v>18570.05743832874</v>
      </c>
      <c r="BL904" t="n">
        <v>44510.33229270356</v>
      </c>
      <c r="BM904" t="n">
        <v>55700.23410783944</v>
      </c>
      <c r="BN904" t="n">
        <v>-584.4419113692206</v>
      </c>
      <c r="BO904" t="n">
        <v>18638.13122726775</v>
      </c>
      <c r="BP904" t="n">
        <v>0.2887139753336616</v>
      </c>
      <c r="BQ904" t="n">
        <v>0.8091631770289419</v>
      </c>
      <c r="BR904" t="n">
        <v>-1.06137321154165e-13</v>
      </c>
      <c r="BS904" t="n">
        <v>6198.005936838998</v>
      </c>
      <c r="BT904" t="n">
        <v>1121.814882256917</v>
      </c>
      <c r="BU904" t="n">
        <v>48.81626033362912</v>
      </c>
      <c r="BV904" t="n">
        <v>21466.13</v>
      </c>
      <c r="BW904" t="n">
        <v>1491.02390336</v>
      </c>
      <c r="BX904" t="n">
        <v>37.08999999</v>
      </c>
      <c r="BY904" t="inlineStr">
        <is>
          <t>2022-07-27 15:01:00</t>
        </is>
      </c>
      <c r="BZ904" t="inlineStr">
        <is>
          <t>2022-07-27 15:01:00</t>
        </is>
      </c>
      <c r="CA904" t="inlineStr">
        <is>
          <t>2022-07-27 15:01:00</t>
        </is>
      </c>
    </row>
    <row r="905">
      <c r="A905" t="n">
        <v>902</v>
      </c>
      <c r="B905" t="n">
        <v>208</v>
      </c>
      <c r="C905" t="n">
        <v>82</v>
      </c>
      <c r="D905" t="n">
        <v>1124.464993885852</v>
      </c>
      <c r="E905" t="n">
        <v>11.01240030663167</v>
      </c>
      <c r="F905" t="n">
        <v>147.5786905906728</v>
      </c>
      <c r="G905" t="n">
        <v>3387.88811665367</v>
      </c>
      <c r="H905" t="n">
        <v>265334.71263334</v>
      </c>
      <c r="I905" t="n">
        <v>214512.9256730427</v>
      </c>
      <c r="J905" t="n">
        <v>1901.160916572174</v>
      </c>
      <c r="K905" t="n">
        <v>490.825046351766</v>
      </c>
      <c r="L905" t="n">
        <v>-777.4508774474895</v>
      </c>
      <c r="M905" t="n">
        <v>5.209755494325639</v>
      </c>
      <c r="N905" t="n">
        <v>31.71431636963783</v>
      </c>
      <c r="O905" t="n">
        <v>-2.557953848736361e-13</v>
      </c>
      <c r="P905" t="n">
        <v>0.8742844195128253</v>
      </c>
      <c r="Q905" t="n">
        <v>37.25572795270362</v>
      </c>
      <c r="R905" t="n">
        <v>536.6978365381854</v>
      </c>
      <c r="S905" t="n">
        <v>109.369438570264</v>
      </c>
      <c r="T905" t="n">
        <v>1983.960596481676</v>
      </c>
      <c r="U905" t="n">
        <v>54292.47391351537</v>
      </c>
      <c r="V905" t="n">
        <v>427</v>
      </c>
      <c r="W905" t="n">
        <v>720</v>
      </c>
      <c r="X905" t="n">
        <v>424</v>
      </c>
      <c r="Y905" t="n">
        <v>0</v>
      </c>
      <c r="Z905" t="n">
        <v>0.5741065868544769</v>
      </c>
      <c r="AA905" t="n">
        <v>7.875028542582293</v>
      </c>
      <c r="AB905" t="n">
        <v>414.5666968674898</v>
      </c>
      <c r="AC905" t="n">
        <v>4543.955420074304</v>
      </c>
      <c r="AD905" t="n">
        <v>4979.116856373065</v>
      </c>
      <c r="AE905" t="n">
        <v>1.296222370066969</v>
      </c>
      <c r="AF905" t="n">
        <v>19.64108280997203</v>
      </c>
      <c r="AG905" t="n">
        <v>350.0953305029909</v>
      </c>
      <c r="AH905" t="n">
        <v>32210.26171001539</v>
      </c>
      <c r="AI905" t="n">
        <v>21557.58861147759</v>
      </c>
      <c r="AJ905" t="n">
        <v>-232.4953508409609</v>
      </c>
      <c r="AK905" t="n">
        <v>-225.3874768401563</v>
      </c>
      <c r="AL905" t="n">
        <v>-47.11529119575695</v>
      </c>
      <c r="AM905" t="n">
        <v>4.335471074812814</v>
      </c>
      <c r="AN905" t="n">
        <v>-5.541411583065766</v>
      </c>
      <c r="AO905" t="n">
        <v>-536.6978365381848</v>
      </c>
      <c r="AP905" t="n">
        <v>1061887.99209014</v>
      </c>
      <c r="AQ905" t="n">
        <v>0.2225302716932507</v>
      </c>
      <c r="AR905" t="n">
        <v>0.2072056168003115</v>
      </c>
      <c r="AS905" t="n">
        <v>0.1183307965377463</v>
      </c>
      <c r="AT905" t="n">
        <v>0.2498708517867445</v>
      </c>
      <c r="AU905" t="n">
        <v>0.2020624631819472</v>
      </c>
      <c r="AV905" t="n">
        <v>8.122351639611907</v>
      </c>
      <c r="AW905" t="n">
        <v>145.5875836367277</v>
      </c>
      <c r="AX905" t="n">
        <v>6110.118961184588</v>
      </c>
      <c r="AY905" t="n">
        <v>153623.8011959446</v>
      </c>
      <c r="AZ905" t="n">
        <v>195824.8697279987</v>
      </c>
      <c r="BA905" t="n">
        <v>66709.18784586064</v>
      </c>
      <c r="BB905" t="n">
        <v>27471.23603209748</v>
      </c>
      <c r="BC905" t="n">
        <v>94180.42387795814</v>
      </c>
      <c r="BD905" t="n">
        <v>5.209755494325639</v>
      </c>
      <c r="BE905" t="n">
        <v>0.8742844195128253</v>
      </c>
      <c r="BF905" t="n">
        <v>31.71431636963783</v>
      </c>
      <c r="BG905" t="n">
        <v>37.25572795270362</v>
      </c>
      <c r="BH905" t="n">
        <v>-2.557953848736361e-13</v>
      </c>
      <c r="BI905" t="n">
        <v>536.6978365381854</v>
      </c>
      <c r="BJ905" t="n">
        <v>111478.0182537655</v>
      </c>
      <c r="BK905" t="n">
        <v>18570.05743832874</v>
      </c>
      <c r="BL905" t="n">
        <v>44510.33229270356</v>
      </c>
      <c r="BM905" t="n">
        <v>55700.23410783944</v>
      </c>
      <c r="BN905" t="n">
        <v>-584.4419113692206</v>
      </c>
      <c r="BO905" t="n">
        <v>18638.13122726775</v>
      </c>
      <c r="BP905" t="n">
        <v>0.2887139753336616</v>
      </c>
      <c r="BQ905" t="n">
        <v>0.8091631770289419</v>
      </c>
      <c r="BR905" t="n">
        <v>-1.06137321154165e-13</v>
      </c>
      <c r="BS905" t="n">
        <v>6198.005936838998</v>
      </c>
      <c r="BT905" t="n">
        <v>1121.814882256917</v>
      </c>
      <c r="BU905" t="n">
        <v>48.81626033362912</v>
      </c>
      <c r="BV905" t="n">
        <v>21471.29671301</v>
      </c>
      <c r="BW905" t="n">
        <v>1491.756</v>
      </c>
      <c r="BX905" t="n">
        <v>37.111995</v>
      </c>
      <c r="BY905" t="inlineStr">
        <is>
          <t>2022-07-27 15:03:00</t>
        </is>
      </c>
      <c r="BZ905" t="inlineStr">
        <is>
          <t>2022-07-27 15:03:00</t>
        </is>
      </c>
      <c r="CA905" t="inlineStr">
        <is>
          <t>2022-07-27 15:03:00</t>
        </is>
      </c>
    </row>
    <row r="906">
      <c r="A906" t="n">
        <v>903</v>
      </c>
      <c r="B906" t="n">
        <v>208</v>
      </c>
      <c r="C906" t="n">
        <v>82</v>
      </c>
      <c r="D906" t="n">
        <v>1124.539037446921</v>
      </c>
      <c r="E906" t="n">
        <v>11.01518974093731</v>
      </c>
      <c r="F906" t="n">
        <v>147.5841587560013</v>
      </c>
      <c r="G906" t="n">
        <v>3387.939213060852</v>
      </c>
      <c r="H906" t="n">
        <v>265334.71263334</v>
      </c>
      <c r="I906" t="n">
        <v>214512.9256730427</v>
      </c>
      <c r="J906" t="n">
        <v>1901.160916572174</v>
      </c>
      <c r="K906" t="n">
        <v>490.825046351766</v>
      </c>
      <c r="L906" t="n">
        <v>-777.4508774474895</v>
      </c>
      <c r="M906" t="n">
        <v>5.209755494325639</v>
      </c>
      <c r="N906" t="n">
        <v>31.71431636963783</v>
      </c>
      <c r="O906" t="n">
        <v>-2.557953848736361e-13</v>
      </c>
      <c r="P906" t="n">
        <v>0.8742844195128253</v>
      </c>
      <c r="Q906" t="n">
        <v>37.25572795270362</v>
      </c>
      <c r="R906" t="n">
        <v>536.6978365381854</v>
      </c>
      <c r="S906" t="n">
        <v>109.369438570264</v>
      </c>
      <c r="T906" t="n">
        <v>1983.960596481676</v>
      </c>
      <c r="U906" t="n">
        <v>54292.47391351537</v>
      </c>
      <c r="V906" t="n">
        <v>427</v>
      </c>
      <c r="W906" t="n">
        <v>720</v>
      </c>
      <c r="X906" t="n">
        <v>424</v>
      </c>
      <c r="Y906" t="n">
        <v>0</v>
      </c>
      <c r="Z906" t="n">
        <v>0.574119537977367</v>
      </c>
      <c r="AA906" t="n">
        <v>7.875030656494832</v>
      </c>
      <c r="AB906" t="n">
        <v>414.5682011096916</v>
      </c>
      <c r="AC906" t="n">
        <v>4543.955420074304</v>
      </c>
      <c r="AD906" t="n">
        <v>4979.116856373065</v>
      </c>
      <c r="AE906" t="n">
        <v>1.296235321189859</v>
      </c>
      <c r="AF906" t="n">
        <v>19.64108492388456</v>
      </c>
      <c r="AG906" t="n">
        <v>350.0968347451924</v>
      </c>
      <c r="AH906" t="n">
        <v>32210.26171001539</v>
      </c>
      <c r="AI906" t="n">
        <v>21557.58861147759</v>
      </c>
      <c r="AJ906" t="n">
        <v>-239.9620624431982</v>
      </c>
      <c r="AK906" t="n">
        <v>-220.6845517227339</v>
      </c>
      <c r="AL906" t="n">
        <v>-43.18039976854544</v>
      </c>
      <c r="AM906" t="n">
        <v>4.335471074812814</v>
      </c>
      <c r="AN906" t="n">
        <v>-5.541411583065766</v>
      </c>
      <c r="AO906" t="n">
        <v>-536.6978365381848</v>
      </c>
      <c r="AP906" t="n">
        <v>1062240.735012186</v>
      </c>
      <c r="AQ906" t="n">
        <v>0.2225959772700849</v>
      </c>
      <c r="AR906" t="n">
        <v>0.207251887358899</v>
      </c>
      <c r="AS906" t="n">
        <v>0.1183642113332887</v>
      </c>
      <c r="AT906" t="n">
        <v>0.2497890989382296</v>
      </c>
      <c r="AU906" t="n">
        <v>0.2019988250994978</v>
      </c>
      <c r="AV906" t="n">
        <v>8.124590963140456</v>
      </c>
      <c r="AW906" t="n">
        <v>145.5827972425776</v>
      </c>
      <c r="AX906" t="n">
        <v>6109.602694158122</v>
      </c>
      <c r="AY906" t="n">
        <v>153616.4662569879</v>
      </c>
      <c r="AZ906" t="n">
        <v>195815.75686405</v>
      </c>
      <c r="BA906" t="n">
        <v>66709.18784586064</v>
      </c>
      <c r="BB906" t="n">
        <v>27471.23603209748</v>
      </c>
      <c r="BC906" t="n">
        <v>94180.42387795814</v>
      </c>
      <c r="BD906" t="n">
        <v>5.209755494325639</v>
      </c>
      <c r="BE906" t="n">
        <v>0.8742844195128253</v>
      </c>
      <c r="BF906" t="n">
        <v>31.71431636963783</v>
      </c>
      <c r="BG906" t="n">
        <v>37.25572795270362</v>
      </c>
      <c r="BH906" t="n">
        <v>-2.557953848736361e-13</v>
      </c>
      <c r="BI906" t="n">
        <v>536.6978365381854</v>
      </c>
      <c r="BJ906" t="n">
        <v>111478.0182537655</v>
      </c>
      <c r="BK906" t="n">
        <v>18570.05743832874</v>
      </c>
      <c r="BL906" t="n">
        <v>44510.33229270356</v>
      </c>
      <c r="BM906" t="n">
        <v>55700.23410783944</v>
      </c>
      <c r="BN906" t="n">
        <v>-584.4419113692206</v>
      </c>
      <c r="BO906" t="n">
        <v>18638.13122726775</v>
      </c>
      <c r="BP906" t="n">
        <v>0.2887139753336616</v>
      </c>
      <c r="BQ906" t="n">
        <v>0.8091631770289419</v>
      </c>
      <c r="BR906" t="n">
        <v>-1.06137321154165e-13</v>
      </c>
      <c r="BS906" t="n">
        <v>6198.005936838998</v>
      </c>
      <c r="BT906" t="n">
        <v>1121.814882256917</v>
      </c>
      <c r="BU906" t="n">
        <v>48.81626033362912</v>
      </c>
      <c r="BV906" t="n">
        <v>21471.29671301</v>
      </c>
      <c r="BW906" t="n">
        <v>1492.66298249</v>
      </c>
      <c r="BX906" t="n">
        <v>37.111995</v>
      </c>
      <c r="BY906" t="inlineStr">
        <is>
          <t>2022-07-27 15:03:00</t>
        </is>
      </c>
      <c r="BZ906" t="inlineStr">
        <is>
          <t>2022-07-27 15:04:00</t>
        </is>
      </c>
      <c r="CA906" t="inlineStr">
        <is>
          <t>2022-07-27 15:03:00</t>
        </is>
      </c>
    </row>
    <row r="907">
      <c r="A907" t="n">
        <v>904</v>
      </c>
      <c r="B907" t="n">
        <v>208</v>
      </c>
      <c r="C907" t="n">
        <v>82</v>
      </c>
      <c r="D907" t="n">
        <v>1124.604070229892</v>
      </c>
      <c r="E907" t="n">
        <v>11.0177006980441</v>
      </c>
      <c r="F907" t="n">
        <v>147.5901331103667</v>
      </c>
      <c r="G907" t="n">
        <v>3387.967270438283</v>
      </c>
      <c r="H907" t="n">
        <v>265334.71263334</v>
      </c>
      <c r="I907" t="n">
        <v>214512.9256730427</v>
      </c>
      <c r="J907" t="n">
        <v>1898.653411467794</v>
      </c>
      <c r="K907" t="n">
        <v>490.825046351766</v>
      </c>
      <c r="L907" t="n">
        <v>-777.4508774474895</v>
      </c>
      <c r="M907" t="n">
        <v>5.209755494325639</v>
      </c>
      <c r="N907" t="n">
        <v>24.27403498965385</v>
      </c>
      <c r="O907" t="n">
        <v>-2.557953848736361e-13</v>
      </c>
      <c r="P907" t="n">
        <v>0.8742844195128253</v>
      </c>
      <c r="Q907" t="n">
        <v>37.25572795270362</v>
      </c>
      <c r="R907" t="n">
        <v>536.6978365381854</v>
      </c>
      <c r="S907" t="n">
        <v>109.369438570264</v>
      </c>
      <c r="T907" t="n">
        <v>1991.40087786166</v>
      </c>
      <c r="U907" t="n">
        <v>54292.47391351537</v>
      </c>
      <c r="V907" t="n">
        <v>427.6666666666667</v>
      </c>
      <c r="W907" t="n">
        <v>720</v>
      </c>
      <c r="X907" t="n">
        <v>424</v>
      </c>
      <c r="Y907" t="n">
        <v>0</v>
      </c>
      <c r="Z907" t="n">
        <v>0.5741312005833221</v>
      </c>
      <c r="AA907" t="n">
        <v>7.958594970886352</v>
      </c>
      <c r="AB907" t="n">
        <v>414.5690268990443</v>
      </c>
      <c r="AC907" t="n">
        <v>4543.955420074304</v>
      </c>
      <c r="AD907" t="n">
        <v>4979.116856373065</v>
      </c>
      <c r="AE907" t="n">
        <v>1.296246983795814</v>
      </c>
      <c r="AF907" t="n">
        <v>19.67135672231149</v>
      </c>
      <c r="AG907" t="n">
        <v>350.0976605345452</v>
      </c>
      <c r="AH907" t="n">
        <v>32210.26171001539</v>
      </c>
      <c r="AI907" t="n">
        <v>21557.58861147759</v>
      </c>
      <c r="AJ907" t="n">
        <v>-266.7396283866883</v>
      </c>
      <c r="AK907" t="n">
        <v>-221.5167357352067</v>
      </c>
      <c r="AL907" t="n">
        <v>-38.49145324797496</v>
      </c>
      <c r="AM907" t="n">
        <v>4.335471074812814</v>
      </c>
      <c r="AN907" t="n">
        <v>-12.98169296304975</v>
      </c>
      <c r="AO907" t="n">
        <v>-536.6978365381848</v>
      </c>
      <c r="AP907" t="n">
        <v>1062440.129438832</v>
      </c>
      <c r="AQ907" t="n">
        <v>0.2226105742096646</v>
      </c>
      <c r="AR907" t="n">
        <v>0.207346658388522</v>
      </c>
      <c r="AS907" t="n">
        <v>0.1183437820649988</v>
      </c>
      <c r="AT907" t="n">
        <v>0.2497425367106656</v>
      </c>
      <c r="AU907" t="n">
        <v>0.2019564486261491</v>
      </c>
      <c r="AV907" t="n">
        <v>8.127072521914927</v>
      </c>
      <c r="AW907" t="n">
        <v>145.5822429495042</v>
      </c>
      <c r="AX907" t="n">
        <v>6109.593541411911</v>
      </c>
      <c r="AY907" t="n">
        <v>153616.2100213767</v>
      </c>
      <c r="AZ907" t="n">
        <v>195814.8399520516</v>
      </c>
      <c r="BA907" t="n">
        <v>66709.18784586064</v>
      </c>
      <c r="BB907" t="n">
        <v>27471.23603209748</v>
      </c>
      <c r="BC907" t="n">
        <v>94180.42387795814</v>
      </c>
      <c r="BD907" t="n">
        <v>5.209755494325639</v>
      </c>
      <c r="BE907" t="n">
        <v>0.8742844195128253</v>
      </c>
      <c r="BF907" t="n">
        <v>24.27403498965385</v>
      </c>
      <c r="BG907" t="n">
        <v>37.25572795270362</v>
      </c>
      <c r="BH907" t="n">
        <v>-2.557953848736361e-13</v>
      </c>
      <c r="BI907" t="n">
        <v>536.6978365381854</v>
      </c>
      <c r="BJ907" t="n">
        <v>111478.0182537655</v>
      </c>
      <c r="BK907" t="n">
        <v>18570.05743832874</v>
      </c>
      <c r="BL907" t="n">
        <v>33404.49969749185</v>
      </c>
      <c r="BM907" t="n">
        <v>55700.23410783944</v>
      </c>
      <c r="BN907" t="n">
        <v>-584.4419113692206</v>
      </c>
      <c r="BO907" t="n">
        <v>18638.13122726775</v>
      </c>
      <c r="BP907" t="n">
        <v>0.2887139753336616</v>
      </c>
      <c r="BQ907" t="n">
        <v>0.5818688484391383</v>
      </c>
      <c r="BR907" t="n">
        <v>-1.06137321154165e-13</v>
      </c>
      <c r="BS907" t="n">
        <v>6198.005936838998</v>
      </c>
      <c r="BT907" t="n">
        <v>782.5410518409986</v>
      </c>
      <c r="BU907" t="n">
        <v>48.81626033362912</v>
      </c>
      <c r="BV907" t="n">
        <v>21480.5613</v>
      </c>
      <c r="BW907" t="n">
        <v>1492.66298249</v>
      </c>
      <c r="BX907" t="n">
        <v>37.12509999</v>
      </c>
      <c r="BY907" t="inlineStr">
        <is>
          <t>2022-07-27 15:04:00</t>
        </is>
      </c>
      <c r="BZ907" t="inlineStr">
        <is>
          <t>2022-07-27 15:04:00</t>
        </is>
      </c>
      <c r="CA907" t="inlineStr">
        <is>
          <t>2022-07-27 15:04:00</t>
        </is>
      </c>
    </row>
    <row r="908">
      <c r="A908" t="n">
        <v>905</v>
      </c>
      <c r="B908" t="n">
        <v>208</v>
      </c>
      <c r="C908" t="n">
        <v>82</v>
      </c>
      <c r="D908" t="n">
        <v>1124.66587439033</v>
      </c>
      <c r="E908" t="n">
        <v>11.01994692615389</v>
      </c>
      <c r="F908" t="n">
        <v>147.5971075359718</v>
      </c>
      <c r="G908" t="n">
        <v>3387.992970898011</v>
      </c>
      <c r="H908" t="n">
        <v>265334.71263334</v>
      </c>
      <c r="I908" t="n">
        <v>214512.9256730427</v>
      </c>
      <c r="J908" t="n">
        <v>1897.399658915603</v>
      </c>
      <c r="K908" t="n">
        <v>490.825046351766</v>
      </c>
      <c r="L908" t="n">
        <v>-777.4508774474895</v>
      </c>
      <c r="M908" t="n">
        <v>5.209755494325639</v>
      </c>
      <c r="N908" t="n">
        <v>20.55389429966186</v>
      </c>
      <c r="O908" t="n">
        <v>-2.557953848736361e-13</v>
      </c>
      <c r="P908" t="n">
        <v>0.9252673600980398</v>
      </c>
      <c r="Q908" t="n">
        <v>37.25572795270362</v>
      </c>
      <c r="R908" t="n">
        <v>536.6978365381854</v>
      </c>
      <c r="S908" t="n">
        <v>109.4204215108492</v>
      </c>
      <c r="T908" t="n">
        <v>1995.121018551652</v>
      </c>
      <c r="U908" t="n">
        <v>54292.47391351537</v>
      </c>
      <c r="V908" t="n">
        <v>428</v>
      </c>
      <c r="W908" t="n">
        <v>720.6666666666666</v>
      </c>
      <c r="X908" t="n">
        <v>424</v>
      </c>
      <c r="Y908" t="n">
        <v>0</v>
      </c>
      <c r="Z908" t="n">
        <v>0.5741416738498268</v>
      </c>
      <c r="AA908" t="n">
        <v>8.000378701833824</v>
      </c>
      <c r="AB908" t="n">
        <v>414.5697834883261</v>
      </c>
      <c r="AC908" t="n">
        <v>4543.955420074304</v>
      </c>
      <c r="AD908" t="n">
        <v>4979.116861529285</v>
      </c>
      <c r="AE908" t="n">
        <v>1.296257457062318</v>
      </c>
      <c r="AF908" t="n">
        <v>19.68649419527667</v>
      </c>
      <c r="AG908" t="n">
        <v>350.0984171238268</v>
      </c>
      <c r="AH908" t="n">
        <v>32210.26171001539</v>
      </c>
      <c r="AI908" t="n">
        <v>21557.58861334539</v>
      </c>
      <c r="AJ908" t="n">
        <v>-273.6214473379495</v>
      </c>
      <c r="AK908" t="n">
        <v>-225.2703963681283</v>
      </c>
      <c r="AL908" t="n">
        <v>-39.3134614434097</v>
      </c>
      <c r="AM908" t="n">
        <v>4.284488134227599</v>
      </c>
      <c r="AN908" t="n">
        <v>-16.70183365304175</v>
      </c>
      <c r="AO908" t="n">
        <v>-536.6978365381848</v>
      </c>
      <c r="AP908" t="n">
        <v>1062649.977019733</v>
      </c>
      <c r="AQ908" t="n">
        <v>0.2227134054932506</v>
      </c>
      <c r="AR908" t="n">
        <v>0.207315248191073</v>
      </c>
      <c r="AS908" t="n">
        <v>0.1183631735735059</v>
      </c>
      <c r="AT908" t="n">
        <v>0.2496916056133233</v>
      </c>
      <c r="AU908" t="n">
        <v>0.2019165671288472</v>
      </c>
      <c r="AV908" t="n">
        <v>8.128964344540954</v>
      </c>
      <c r="AW908" t="n">
        <v>145.5892864268286</v>
      </c>
      <c r="AX908" t="n">
        <v>6109.381801996678</v>
      </c>
      <c r="AY908" t="n">
        <v>153613.9270135346</v>
      </c>
      <c r="AZ908" t="n">
        <v>195813.0921380017</v>
      </c>
      <c r="BA908" t="n">
        <v>66709.18784586064</v>
      </c>
      <c r="BB908" t="n">
        <v>28566.2634346983</v>
      </c>
      <c r="BC908" t="n">
        <v>95275.45128055895</v>
      </c>
      <c r="BD908" t="n">
        <v>5.209755494325639</v>
      </c>
      <c r="BE908" t="n">
        <v>0.9252673600980398</v>
      </c>
      <c r="BF908" t="n">
        <v>20.55389429966186</v>
      </c>
      <c r="BG908" t="n">
        <v>37.25572795270362</v>
      </c>
      <c r="BH908" t="n">
        <v>-2.557953848736361e-13</v>
      </c>
      <c r="BI908" t="n">
        <v>536.6978365381854</v>
      </c>
      <c r="BJ908" t="n">
        <v>111478.0182537655</v>
      </c>
      <c r="BK908" t="n">
        <v>19665.08484092956</v>
      </c>
      <c r="BL908" t="n">
        <v>27851.583399886</v>
      </c>
      <c r="BM908" t="n">
        <v>55700.23410783944</v>
      </c>
      <c r="BN908" t="n">
        <v>-584.4419113692206</v>
      </c>
      <c r="BO908" t="n">
        <v>18638.13122726775</v>
      </c>
      <c r="BP908" t="n">
        <v>0.2887139753336616</v>
      </c>
      <c r="BQ908" t="n">
        <v>0.4682216841442366</v>
      </c>
      <c r="BR908" t="n">
        <v>-1.06137321154165e-13</v>
      </c>
      <c r="BS908" t="n">
        <v>6198.005936838998</v>
      </c>
      <c r="BT908" t="n">
        <v>612.9041366330396</v>
      </c>
      <c r="BU908" t="n">
        <v>48.81626033362912</v>
      </c>
      <c r="BV908" t="n">
        <v>21478.31</v>
      </c>
      <c r="BW908" t="n">
        <v>1492.4384645</v>
      </c>
      <c r="BX908" t="n">
        <v>37.11625009</v>
      </c>
      <c r="BY908" t="inlineStr">
        <is>
          <t>2022-07-27 15:05:00</t>
        </is>
      </c>
      <c r="BZ908" t="inlineStr">
        <is>
          <t>2022-07-27 15:05:00</t>
        </is>
      </c>
      <c r="CA908" t="inlineStr">
        <is>
          <t>2022-07-27 15:05:00</t>
        </is>
      </c>
    </row>
    <row r="909">
      <c r="A909" t="n">
        <v>906</v>
      </c>
      <c r="B909" t="n">
        <v>208</v>
      </c>
      <c r="C909" t="n">
        <v>82</v>
      </c>
      <c r="D909" t="n">
        <v>1124.723650189403</v>
      </c>
      <c r="E909" t="n">
        <v>11.02204520923586</v>
      </c>
      <c r="F909" t="n">
        <v>147.4553446922897</v>
      </c>
      <c r="G909" t="n">
        <v>3388.019236390232</v>
      </c>
      <c r="H909" t="n">
        <v>265334.71263334</v>
      </c>
      <c r="I909" t="n">
        <v>214512.9256730427</v>
      </c>
      <c r="J909" t="n">
        <v>2122.649300377484</v>
      </c>
      <c r="K909" t="n">
        <v>490.825046351766</v>
      </c>
      <c r="L909" t="n">
        <v>-777.4508774474895</v>
      </c>
      <c r="M909" t="n">
        <v>5.209755494325639</v>
      </c>
      <c r="N909" t="n">
        <v>6.851298099887283</v>
      </c>
      <c r="O909" t="n">
        <v>-2.557953848736361e-13</v>
      </c>
      <c r="P909" t="n">
        <v>0.950758830390647</v>
      </c>
      <c r="Q909" t="n">
        <v>37.25572795270362</v>
      </c>
      <c r="R909" t="n">
        <v>536.6978365381854</v>
      </c>
      <c r="S909" t="n">
        <v>109.4459129811418</v>
      </c>
      <c r="T909" t="n">
        <v>2008.823614751426</v>
      </c>
      <c r="U909" t="n">
        <v>54292.47391351537</v>
      </c>
      <c r="V909" t="n">
        <v>428.6666666666667</v>
      </c>
      <c r="W909" t="n">
        <v>721</v>
      </c>
      <c r="X909" t="n">
        <v>424</v>
      </c>
      <c r="Y909" t="n">
        <v>0</v>
      </c>
      <c r="Z909" t="n">
        <v>0.574151466933618</v>
      </c>
      <c r="AA909" t="n">
        <v>8.15231399383385</v>
      </c>
      <c r="AB909" t="n">
        <v>414.5705564931803</v>
      </c>
      <c r="AC909" t="n">
        <v>4543.955420074304</v>
      </c>
      <c r="AD909" t="n">
        <v>4979.116864107394</v>
      </c>
      <c r="AE909" t="n">
        <v>1.296267250146109</v>
      </c>
      <c r="AF909" t="n">
        <v>19.74153229805974</v>
      </c>
      <c r="AG909" t="n">
        <v>350.0991901286811</v>
      </c>
      <c r="AH909" t="n">
        <v>32210.26171001539</v>
      </c>
      <c r="AI909" t="n">
        <v>21557.58861427928</v>
      </c>
      <c r="AJ909" t="n">
        <v>-270.3679653277076</v>
      </c>
      <c r="AK909" t="n">
        <v>-1.270708946612454</v>
      </c>
      <c r="AL909" t="n">
        <v>-24.80386405648543</v>
      </c>
      <c r="AM909" t="n">
        <v>4.258996663934992</v>
      </c>
      <c r="AN909" t="n">
        <v>-30.40442985281632</v>
      </c>
      <c r="AO909" t="n">
        <v>-536.6978365381848</v>
      </c>
      <c r="AP909" t="n">
        <v>1062622.597461031</v>
      </c>
      <c r="AQ909" t="n">
        <v>0.2227412035364329</v>
      </c>
      <c r="AR909" t="n">
        <v>0.2072980577130118</v>
      </c>
      <c r="AS909" t="n">
        <v>0.118338904811051</v>
      </c>
      <c r="AT909" t="n">
        <v>0.2497000642236656</v>
      </c>
      <c r="AU909" t="n">
        <v>0.2019217697158389</v>
      </c>
      <c r="AV909" t="n">
        <v>8.131245202638816</v>
      </c>
      <c r="AW909" t="n">
        <v>145.6015754635765</v>
      </c>
      <c r="AX909" t="n">
        <v>6109.626309394832</v>
      </c>
      <c r="AY909" t="n">
        <v>153615.7634880315</v>
      </c>
      <c r="AZ909" t="n">
        <v>195815.0795585062</v>
      </c>
      <c r="BA909" t="n">
        <v>66709.18784586064</v>
      </c>
      <c r="BB909" t="n">
        <v>29113.77713599871</v>
      </c>
      <c r="BC909" t="n">
        <v>95822.96498185936</v>
      </c>
      <c r="BD909" t="n">
        <v>5.209755494325639</v>
      </c>
      <c r="BE909" t="n">
        <v>0.950758830390647</v>
      </c>
      <c r="BF909" t="n">
        <v>6.851298099887283</v>
      </c>
      <c r="BG909" t="n">
        <v>37.25572795270362</v>
      </c>
      <c r="BH909" t="n">
        <v>-2.557953848736361e-13</v>
      </c>
      <c r="BI909" t="n">
        <v>536.6978365381854</v>
      </c>
      <c r="BJ909" t="n">
        <v>111478.0182537655</v>
      </c>
      <c r="BK909" t="n">
        <v>20212.59854222997</v>
      </c>
      <c r="BL909" t="n">
        <v>7401.301767830901</v>
      </c>
      <c r="BM909" t="n">
        <v>55700.23410783944</v>
      </c>
      <c r="BN909" t="n">
        <v>-584.4419113692206</v>
      </c>
      <c r="BO909" t="n">
        <v>18638.13122726775</v>
      </c>
      <c r="BP909" t="n">
        <v>0.2887139753336616</v>
      </c>
      <c r="BQ909" t="n">
        <v>0.1560738947147475</v>
      </c>
      <c r="BR909" t="n">
        <v>-1.06137321154165e-13</v>
      </c>
      <c r="BS909" t="n">
        <v>6198.005936838998</v>
      </c>
      <c r="BT909" t="n">
        <v>147.0427690798234</v>
      </c>
      <c r="BU909" t="n">
        <v>48.81626033362912</v>
      </c>
      <c r="BV909" t="n">
        <v>21478.31</v>
      </c>
      <c r="BW909" t="n">
        <v>1492.4384645</v>
      </c>
      <c r="BX909" t="n">
        <v>37.16122746</v>
      </c>
      <c r="BY909" t="inlineStr">
        <is>
          <t>2022-07-27 15:05:00</t>
        </is>
      </c>
      <c r="BZ909" t="inlineStr">
        <is>
          <t>2022-07-27 15:05:00</t>
        </is>
      </c>
      <c r="CA909" t="inlineStr">
        <is>
          <t>2022-07-27 15:06:00</t>
        </is>
      </c>
    </row>
    <row r="910">
      <c r="A910" t="n">
        <v>907</v>
      </c>
      <c r="B910" t="n">
        <v>208</v>
      </c>
      <c r="C910" t="n">
        <v>82</v>
      </c>
      <c r="D910" t="n">
        <v>1124.776356260922</v>
      </c>
      <c r="E910" t="n">
        <v>11.02512136850561</v>
      </c>
      <c r="F910" t="n">
        <v>147.3888758653999</v>
      </c>
      <c r="G910" t="n">
        <v>3388.031795392788</v>
      </c>
      <c r="H910" t="n">
        <v>265334.71263334</v>
      </c>
      <c r="I910" t="n">
        <v>214512.9256730427</v>
      </c>
      <c r="J910" t="n">
        <v>2235.274121108425</v>
      </c>
      <c r="K910" t="n">
        <v>490.825046351766</v>
      </c>
      <c r="L910" t="n">
        <v>-777.4508774474895</v>
      </c>
      <c r="M910" t="n">
        <v>5.209755494325639</v>
      </c>
      <c r="N910" t="n">
        <v>-3.552713678800501e-15</v>
      </c>
      <c r="O910" t="n">
        <v>-2.557953848736361e-13</v>
      </c>
      <c r="P910" t="n">
        <v>0.950758830390647</v>
      </c>
      <c r="Q910" t="n">
        <v>37.25572795270362</v>
      </c>
      <c r="R910" t="n">
        <v>536.6978365381854</v>
      </c>
      <c r="S910" t="n">
        <v>109.6055639384673</v>
      </c>
      <c r="T910" t="n">
        <v>2015.674912851314</v>
      </c>
      <c r="U910" t="n">
        <v>54292.47391351537</v>
      </c>
      <c r="V910" t="n">
        <v>429</v>
      </c>
      <c r="W910" t="n">
        <v>721</v>
      </c>
      <c r="X910" t="n">
        <v>424.6666666666667</v>
      </c>
      <c r="Y910" t="n">
        <v>0</v>
      </c>
      <c r="Z910" t="n">
        <v>0.5754451377952511</v>
      </c>
      <c r="AA910" t="n">
        <v>8.228283034886468</v>
      </c>
      <c r="AB910" t="n">
        <v>414.5709267891742</v>
      </c>
      <c r="AC910" t="n">
        <v>4543.955420074304</v>
      </c>
      <c r="AD910" t="n">
        <v>4979.116864107394</v>
      </c>
      <c r="AE910" t="n">
        <v>1.296741206259998</v>
      </c>
      <c r="AF910" t="n">
        <v>19.76905274450388</v>
      </c>
      <c r="AG910" t="n">
        <v>350.0995604246748</v>
      </c>
      <c r="AH910" t="n">
        <v>32210.26171001539</v>
      </c>
      <c r="AI910" t="n">
        <v>21557.58861427928</v>
      </c>
      <c r="AJ910" t="n">
        <v>-294.7649178842785</v>
      </c>
      <c r="AK910" t="n">
        <v>115.117822026444</v>
      </c>
      <c r="AL910" t="n">
        <v>-26.14159235902158</v>
      </c>
      <c r="AM910" t="n">
        <v>4.258996663934992</v>
      </c>
      <c r="AN910" t="n">
        <v>-37.2557279527036</v>
      </c>
      <c r="AO910" t="n">
        <v>-536.6978365381848</v>
      </c>
      <c r="AP910" t="n">
        <v>1062497.77485324</v>
      </c>
      <c r="AQ910" t="n">
        <v>0.2228097878799627</v>
      </c>
      <c r="AR910" t="n">
        <v>0.2070196985021555</v>
      </c>
      <c r="AS910" t="n">
        <v>0.1184971455584869</v>
      </c>
      <c r="AT910" t="n">
        <v>0.2497273737854821</v>
      </c>
      <c r="AU910" t="n">
        <v>0.2019459942739129</v>
      </c>
      <c r="AV910" t="n">
        <v>8.129466100978975</v>
      </c>
      <c r="AW910" t="n">
        <v>145.547840627242</v>
      </c>
      <c r="AX910" t="n">
        <v>6106.402389277898</v>
      </c>
      <c r="AY910" t="n">
        <v>153549.2843793708</v>
      </c>
      <c r="AZ910" t="n">
        <v>195731.9073238707</v>
      </c>
      <c r="BA910" t="n">
        <v>66709.18784586064</v>
      </c>
      <c r="BB910" t="n">
        <v>29113.77713599871</v>
      </c>
      <c r="BC910" t="n">
        <v>95822.96498185936</v>
      </c>
      <c r="BD910" t="n">
        <v>5.209755494325639</v>
      </c>
      <c r="BE910" t="n">
        <v>0.950758830390647</v>
      </c>
      <c r="BF910" t="n">
        <v>-3.552713678800501e-15</v>
      </c>
      <c r="BG910" t="n">
        <v>37.25572795270362</v>
      </c>
      <c r="BH910" t="n">
        <v>-2.557953848736361e-13</v>
      </c>
      <c r="BI910" t="n">
        <v>536.6978365381854</v>
      </c>
      <c r="BJ910" t="n">
        <v>111478.0182537655</v>
      </c>
      <c r="BK910" t="n">
        <v>20212.59854222997</v>
      </c>
      <c r="BL910" t="n">
        <v>-2823.839048196649</v>
      </c>
      <c r="BM910" t="n">
        <v>55700.23410783944</v>
      </c>
      <c r="BN910" t="n">
        <v>-584.4419113692206</v>
      </c>
      <c r="BO910" t="n">
        <v>18638.13122726775</v>
      </c>
      <c r="BP910" t="n">
        <v>0.2887139753336616</v>
      </c>
      <c r="BQ910" t="n">
        <v>2.886579864025407e-15</v>
      </c>
      <c r="BR910" t="n">
        <v>-1.06137321154165e-13</v>
      </c>
      <c r="BS910" t="n">
        <v>6198.005936838998</v>
      </c>
      <c r="BT910" t="n">
        <v>-85.88791469678472</v>
      </c>
      <c r="BU910" t="n">
        <v>48.81626033362912</v>
      </c>
      <c r="BV910" t="n">
        <v>21486.9025</v>
      </c>
      <c r="BW910" t="n">
        <v>1492.59</v>
      </c>
      <c r="BX910" t="n">
        <v>37.135</v>
      </c>
      <c r="BY910" t="inlineStr">
        <is>
          <t>2022-07-27 15:07:00</t>
        </is>
      </c>
      <c r="BZ910" t="inlineStr">
        <is>
          <t>2022-07-27 15:07:00</t>
        </is>
      </c>
      <c r="CA910" t="inlineStr">
        <is>
          <t>2022-07-27 15:07:00</t>
        </is>
      </c>
    </row>
    <row r="911">
      <c r="A911" t="n">
        <v>908</v>
      </c>
      <c r="B911" t="n">
        <v>208</v>
      </c>
      <c r="C911" t="n">
        <v>82</v>
      </c>
      <c r="D911" t="n">
        <v>1124.822436015119</v>
      </c>
      <c r="E911" t="n">
        <v>11.02737579198186</v>
      </c>
      <c r="F911" t="n">
        <v>147.3947092732814</v>
      </c>
      <c r="G911" t="n">
        <v>3388.03702644954</v>
      </c>
      <c r="H911" t="n">
        <v>265326.7503521112</v>
      </c>
      <c r="I911" t="n">
        <v>214512.9256730427</v>
      </c>
      <c r="J911" t="n">
        <v>2243.236491674057</v>
      </c>
      <c r="K911" t="n">
        <v>490.825046351766</v>
      </c>
      <c r="L911" t="n">
        <v>-777.4508774474895</v>
      </c>
      <c r="M911" t="n">
        <v>5.209755494325639</v>
      </c>
      <c r="N911" t="n">
        <v>-3.552713678800501e-15</v>
      </c>
      <c r="O911" t="n">
        <v>-2.557953848736361e-13</v>
      </c>
      <c r="P911" t="n">
        <v>0.950758830390647</v>
      </c>
      <c r="Q911" t="n">
        <v>37.25572795270362</v>
      </c>
      <c r="R911" t="n">
        <v>365.7810449346203</v>
      </c>
      <c r="S911" t="n">
        <v>109.68538941713</v>
      </c>
      <c r="T911" t="n">
        <v>2015.674912851314</v>
      </c>
      <c r="U911" t="n">
        <v>54463.39070511894</v>
      </c>
      <c r="V911" t="n">
        <v>429</v>
      </c>
      <c r="W911" t="n">
        <v>722.3333333333334</v>
      </c>
      <c r="X911" t="n">
        <v>425</v>
      </c>
      <c r="Y911" t="n">
        <v>0</v>
      </c>
      <c r="Z911" t="n">
        <v>0.5760953644505727</v>
      </c>
      <c r="AA911" t="n">
        <v>8.228285065855166</v>
      </c>
      <c r="AB911" t="n">
        <v>414.5710808512883</v>
      </c>
      <c r="AC911" t="n">
        <v>4545.66458799034</v>
      </c>
      <c r="AD911" t="n">
        <v>4979.116864107394</v>
      </c>
      <c r="AE911" t="n">
        <v>1.296981575541448</v>
      </c>
      <c r="AF911" t="n">
        <v>19.76905477547258</v>
      </c>
      <c r="AG911" t="n">
        <v>350.099714486789</v>
      </c>
      <c r="AH911" t="n">
        <v>32210.88082540417</v>
      </c>
      <c r="AI911" t="n">
        <v>21557.58861427928</v>
      </c>
      <c r="AJ911" t="n">
        <v>-249.537922477178</v>
      </c>
      <c r="AK911" t="n">
        <v>-20.2255874782864</v>
      </c>
      <c r="AL911" t="n">
        <v>-48.1783874589172</v>
      </c>
      <c r="AM911" t="n">
        <v>4.258996663934992</v>
      </c>
      <c r="AN911" t="n">
        <v>-37.2557279527036</v>
      </c>
      <c r="AO911" t="n">
        <v>-365.7810449346198</v>
      </c>
      <c r="AP911" t="n">
        <v>1062617.809928156</v>
      </c>
      <c r="AQ911" t="n">
        <v>0.222948941899689</v>
      </c>
      <c r="AR911" t="n">
        <v>0.2070275504255015</v>
      </c>
      <c r="AS911" t="n">
        <v>0.118400575961001</v>
      </c>
      <c r="AT911" t="n">
        <v>0.2496991641660491</v>
      </c>
      <c r="AU911" t="n">
        <v>0.2019237675477594</v>
      </c>
      <c r="AV911" t="n">
        <v>8.131927597894608</v>
      </c>
      <c r="AW911" t="n">
        <v>145.5743053948344</v>
      </c>
      <c r="AX911" t="n">
        <v>6107.499654109258</v>
      </c>
      <c r="AY911" t="n">
        <v>153567.9562072072</v>
      </c>
      <c r="AZ911" t="n">
        <v>195755.0279567773</v>
      </c>
      <c r="BA911" t="n">
        <v>60366.31936376674</v>
      </c>
      <c r="BB911" t="n">
        <v>29113.77713599871</v>
      </c>
      <c r="BC911" t="n">
        <v>89480.09649976545</v>
      </c>
      <c r="BD911" t="n">
        <v>5.209755494325639</v>
      </c>
      <c r="BE911" t="n">
        <v>0.950758830390647</v>
      </c>
      <c r="BF911" t="n">
        <v>-3.552713678800501e-15</v>
      </c>
      <c r="BG911" t="n">
        <v>37.25572795270362</v>
      </c>
      <c r="BH911" t="n">
        <v>-2.557953848736361e-13</v>
      </c>
      <c r="BI911" t="n">
        <v>365.7810449346203</v>
      </c>
      <c r="BJ911" t="n">
        <v>111478.0182537655</v>
      </c>
      <c r="BK911" t="n">
        <v>20212.59854222997</v>
      </c>
      <c r="BL911" t="n">
        <v>-2823.839048196649</v>
      </c>
      <c r="BM911" t="n">
        <v>55700.23410783944</v>
      </c>
      <c r="BN911" t="n">
        <v>-584.4419113692206</v>
      </c>
      <c r="BO911" t="n">
        <v>12303.22511573948</v>
      </c>
      <c r="BP911" t="n">
        <v>0.2887139753336616</v>
      </c>
      <c r="BQ911" t="n">
        <v>2.886579864025407e-15</v>
      </c>
      <c r="BR911" t="n">
        <v>-1.06137321154165e-13</v>
      </c>
      <c r="BS911" t="n">
        <v>6198.005936838998</v>
      </c>
      <c r="BT911" t="n">
        <v>-85.88791469678472</v>
      </c>
      <c r="BU911" t="n">
        <v>48.81626033362912</v>
      </c>
      <c r="BV911" t="n">
        <v>21466.6775</v>
      </c>
      <c r="BW911" t="n">
        <v>1487.065</v>
      </c>
      <c r="BX911" t="n">
        <v>37.06427</v>
      </c>
      <c r="BY911" t="inlineStr">
        <is>
          <t>2022-07-27 15:08:00</t>
        </is>
      </c>
      <c r="BZ911" t="inlineStr">
        <is>
          <t>2022-07-27 15:09:00</t>
        </is>
      </c>
      <c r="CA911" t="inlineStr">
        <is>
          <t>2022-07-27 15:08:00</t>
        </is>
      </c>
    </row>
    <row r="912">
      <c r="A912" t="n">
        <v>909</v>
      </c>
      <c r="B912" t="n">
        <v>208</v>
      </c>
      <c r="C912" t="n">
        <v>82</v>
      </c>
      <c r="D912" t="n">
        <v>1124.846704579085</v>
      </c>
      <c r="E912" t="n">
        <v>11.02821762423623</v>
      </c>
      <c r="F912" t="n">
        <v>147.3979506743722</v>
      </c>
      <c r="G912" t="n">
        <v>3388.037246826965</v>
      </c>
      <c r="H912" t="n">
        <v>265322.7692114968</v>
      </c>
      <c r="I912" t="n">
        <v>214512.9256730427</v>
      </c>
      <c r="J912" t="n">
        <v>2247.217676956872</v>
      </c>
      <c r="K912" t="n">
        <v>490.825046351766</v>
      </c>
      <c r="L912" t="n">
        <v>-777.4508774474895</v>
      </c>
      <c r="M912" t="n">
        <v>5.209755494325639</v>
      </c>
      <c r="N912" t="n">
        <v>-3.552713678800501e-15</v>
      </c>
      <c r="O912" t="n">
        <v>-2.557953848736361e-13</v>
      </c>
      <c r="P912" t="n">
        <v>1.287221516593318</v>
      </c>
      <c r="Q912" t="n">
        <v>37.25572795270362</v>
      </c>
      <c r="R912" t="n">
        <v>280.3226491328379</v>
      </c>
      <c r="S912" t="n">
        <v>110.0218521033327</v>
      </c>
      <c r="T912" t="n">
        <v>2015.674912851314</v>
      </c>
      <c r="U912" t="n">
        <v>54548.84910092072</v>
      </c>
      <c r="V912" t="n">
        <v>429</v>
      </c>
      <c r="W912" t="n">
        <v>723.6666666666666</v>
      </c>
      <c r="X912" t="n">
        <v>425</v>
      </c>
      <c r="Y912" t="n">
        <v>0</v>
      </c>
      <c r="Z912" t="n">
        <v>0.5760993350355668</v>
      </c>
      <c r="AA912" t="n">
        <v>8.228285906419782</v>
      </c>
      <c r="AB912" t="n">
        <v>414.5710873351669</v>
      </c>
      <c r="AC912" t="n">
        <v>4546.519207546356</v>
      </c>
      <c r="AD912" t="n">
        <v>4979.116864107394</v>
      </c>
      <c r="AE912" t="n">
        <v>1.296985546126442</v>
      </c>
      <c r="AF912" t="n">
        <v>19.7690556160372</v>
      </c>
      <c r="AG912" t="n">
        <v>350.0997209706675</v>
      </c>
      <c r="AH912" t="n">
        <v>32211.19039599325</v>
      </c>
      <c r="AI912" t="n">
        <v>21557.58861427928</v>
      </c>
      <c r="AJ912" t="n">
        <v>-177.7596320059347</v>
      </c>
      <c r="AK912" t="n">
        <v>-88.58984827149605</v>
      </c>
      <c r="AL912" t="n">
        <v>-68.39439935263785</v>
      </c>
      <c r="AM912" t="n">
        <v>3.922533977732321</v>
      </c>
      <c r="AN912" t="n">
        <v>-37.2557279527036</v>
      </c>
      <c r="AO912" t="n">
        <v>-280.3226491328373</v>
      </c>
      <c r="AP912" t="n">
        <v>1061376.276798044</v>
      </c>
      <c r="AQ912" t="n">
        <v>0.2230322318037114</v>
      </c>
      <c r="AR912" t="n">
        <v>0.2065106580361021</v>
      </c>
      <c r="AS912" t="n">
        <v>0.118313478323783</v>
      </c>
      <c r="AT912" t="n">
        <v>0.2499827365026482</v>
      </c>
      <c r="AU912" t="n">
        <v>0.2021608953337552</v>
      </c>
      <c r="AV912" t="n">
        <v>8.134345587669426</v>
      </c>
      <c r="AW912" t="n">
        <v>145.6373959252227</v>
      </c>
      <c r="AX912" t="n">
        <v>6109.313065476498</v>
      </c>
      <c r="AY912" t="n">
        <v>153584.0543643867</v>
      </c>
      <c r="AZ912" t="n">
        <v>195776.2264636202</v>
      </c>
      <c r="BA912" t="n">
        <v>64412.51780041988</v>
      </c>
      <c r="BB912" t="n">
        <v>29113.77713599871</v>
      </c>
      <c r="BC912" t="n">
        <v>93526.29493641859</v>
      </c>
      <c r="BD912" t="n">
        <v>5.209755494325639</v>
      </c>
      <c r="BE912" t="n">
        <v>1.287221516593318</v>
      </c>
      <c r="BF912" t="n">
        <v>-3.552713678800501e-15</v>
      </c>
      <c r="BG912" t="n">
        <v>37.25572795270362</v>
      </c>
      <c r="BH912" t="n">
        <v>-2.557953848736361e-13</v>
      </c>
      <c r="BI912" t="n">
        <v>280.3226491328379</v>
      </c>
      <c r="BJ912" t="n">
        <v>111478.0182537655</v>
      </c>
      <c r="BK912" t="n">
        <v>27430.23121993006</v>
      </c>
      <c r="BL912" t="n">
        <v>-2823.839048196649</v>
      </c>
      <c r="BM912" t="n">
        <v>55700.23410783944</v>
      </c>
      <c r="BN912" t="n">
        <v>-584.4419113692206</v>
      </c>
      <c r="BO912" t="n">
        <v>9135.772059975345</v>
      </c>
      <c r="BP912" t="n">
        <v>0.2887139753336616</v>
      </c>
      <c r="BQ912" t="n">
        <v>2.886579864025407e-15</v>
      </c>
      <c r="BR912" t="n">
        <v>-1.06137321154165e-13</v>
      </c>
      <c r="BS912" t="n">
        <v>6198.005936838998</v>
      </c>
      <c r="BT912" t="n">
        <v>-85.88791469678472</v>
      </c>
      <c r="BU912" t="n">
        <v>48.81626033362912</v>
      </c>
      <c r="BV912" t="n">
        <v>21451.50999999</v>
      </c>
      <c r="BW912" t="n">
        <v>1487.075</v>
      </c>
      <c r="BX912" t="n">
        <v>37.00250019</v>
      </c>
      <c r="BY912" t="inlineStr">
        <is>
          <t>2022-07-27 15:09:00</t>
        </is>
      </c>
      <c r="BZ912" t="inlineStr">
        <is>
          <t>2022-07-27 15:10:00</t>
        </is>
      </c>
      <c r="CA912" t="inlineStr">
        <is>
          <t>2022-07-27 15:10:00</t>
        </is>
      </c>
    </row>
    <row r="913">
      <c r="A913" t="n">
        <v>910</v>
      </c>
      <c r="B913" t="n">
        <v>208</v>
      </c>
      <c r="C913" t="n">
        <v>82</v>
      </c>
      <c r="D913" t="n">
        <v>1124.858555365073</v>
      </c>
      <c r="E913" t="n">
        <v>11.02862072503836</v>
      </c>
      <c r="F913" t="n">
        <v>147.3996528410988</v>
      </c>
      <c r="G913" t="n">
        <v>3388.037246826965</v>
      </c>
      <c r="H913" t="n">
        <v>265322.7692114968</v>
      </c>
      <c r="I913" t="n">
        <v>214511.5596790684</v>
      </c>
      <c r="J913" t="n">
        <v>2248.584019765066</v>
      </c>
      <c r="K913" t="n">
        <v>490.825046351766</v>
      </c>
      <c r="L913" t="n">
        <v>-777.4508774474895</v>
      </c>
      <c r="M913" t="n">
        <v>5.209755494325639</v>
      </c>
      <c r="N913" t="n">
        <v>-3.552713678800501e-15</v>
      </c>
      <c r="O913" t="n">
        <v>-2.557953848736361e-13</v>
      </c>
      <c r="P913" t="n">
        <v>1.404469919109439</v>
      </c>
      <c r="Q913" t="n">
        <v>37.25572795270362</v>
      </c>
      <c r="R913" t="n">
        <v>280.3226491328379</v>
      </c>
      <c r="S913" t="n">
        <v>110.2410663870192</v>
      </c>
      <c r="T913" t="n">
        <v>2015.674912851314</v>
      </c>
      <c r="U913" t="n">
        <v>54548.84910092072</v>
      </c>
      <c r="V913" t="n">
        <v>429</v>
      </c>
      <c r="W913" t="n">
        <v>724.6666666666666</v>
      </c>
      <c r="X913" t="n">
        <v>425</v>
      </c>
      <c r="Y913" t="n">
        <v>0</v>
      </c>
      <c r="Z913" t="n">
        <v>0.5761012307417932</v>
      </c>
      <c r="AA913" t="n">
        <v>8.228286369364081</v>
      </c>
      <c r="AB913" t="n">
        <v>414.5710873351669</v>
      </c>
      <c r="AC913" t="n">
        <v>4546.519225345356</v>
      </c>
      <c r="AD913" t="n">
        <v>4979.1173739368</v>
      </c>
      <c r="AE913" t="n">
        <v>1.296987441832668</v>
      </c>
      <c r="AF913" t="n">
        <v>19.7690560789815</v>
      </c>
      <c r="AG913" t="n">
        <v>350.0997209706675</v>
      </c>
      <c r="AH913" t="n">
        <v>32211.19040244059</v>
      </c>
      <c r="AI913" t="n">
        <v>21557.58879895481</v>
      </c>
      <c r="AJ913" t="n">
        <v>-154.8605118834659</v>
      </c>
      <c r="AK913" t="n">
        <v>-88.46566251165382</v>
      </c>
      <c r="AL913" t="n">
        <v>-74.16622494451531</v>
      </c>
      <c r="AM913" t="n">
        <v>3.805285575216201</v>
      </c>
      <c r="AN913" t="n">
        <v>-37.2557279527036</v>
      </c>
      <c r="AO913" t="n">
        <v>-280.3226491328373</v>
      </c>
      <c r="AP913" t="n">
        <v>1061022.720439753</v>
      </c>
      <c r="AQ913" t="n">
        <v>0.2229659328598728</v>
      </c>
      <c r="AR913" t="n">
        <v>0.2065854041355924</v>
      </c>
      <c r="AS913" t="n">
        <v>0.1181556685397675</v>
      </c>
      <c r="AT913" t="n">
        <v>0.2500632931142351</v>
      </c>
      <c r="AU913" t="n">
        <v>0.2022297013505321</v>
      </c>
      <c r="AV913" t="n">
        <v>8.136186580097998</v>
      </c>
      <c r="AW913" t="n">
        <v>145.6590455722286</v>
      </c>
      <c r="AX913" t="n">
        <v>6110.85713502359</v>
      </c>
      <c r="AY913" t="n">
        <v>153603.0507848059</v>
      </c>
      <c r="AZ913" t="n">
        <v>195796.1047049976</v>
      </c>
      <c r="BA913" t="n">
        <v>68021.33413926994</v>
      </c>
      <c r="BB913" t="n">
        <v>28018.74973339789</v>
      </c>
      <c r="BC913" t="n">
        <v>96040.08387266782</v>
      </c>
      <c r="BD913" t="n">
        <v>5.209755494325639</v>
      </c>
      <c r="BE913" t="n">
        <v>1.404469919109439</v>
      </c>
      <c r="BF913" t="n">
        <v>-3.552713678800501e-15</v>
      </c>
      <c r="BG913" t="n">
        <v>37.25572795270362</v>
      </c>
      <c r="BH913" t="n">
        <v>-2.557953848736361e-13</v>
      </c>
      <c r="BI913" t="n">
        <v>280.3226491328379</v>
      </c>
      <c r="BJ913" t="n">
        <v>111478.0182537655</v>
      </c>
      <c r="BK913" t="n">
        <v>29945.38649898749</v>
      </c>
      <c r="BL913" t="n">
        <v>-2823.839048196649</v>
      </c>
      <c r="BM913" t="n">
        <v>55700.23410783944</v>
      </c>
      <c r="BN913" t="n">
        <v>-584.4419113692206</v>
      </c>
      <c r="BO913" t="n">
        <v>9135.772059975345</v>
      </c>
      <c r="BP913" t="n">
        <v>0.2887139753336616</v>
      </c>
      <c r="BQ913" t="n">
        <v>2.886579864025407e-15</v>
      </c>
      <c r="BR913" t="n">
        <v>-1.06137321154165e-13</v>
      </c>
      <c r="BS913" t="n">
        <v>6198.005936838998</v>
      </c>
      <c r="BT913" t="n">
        <v>-85.88791469678472</v>
      </c>
      <c r="BU913" t="n">
        <v>48.81626033362912</v>
      </c>
      <c r="BV913" t="n">
        <v>21451.50999999</v>
      </c>
      <c r="BW913" t="n">
        <v>1487.075</v>
      </c>
      <c r="BX913" t="n">
        <v>37.00250019</v>
      </c>
      <c r="BY913" t="inlineStr">
        <is>
          <t>2022-07-27 15:09:00</t>
        </is>
      </c>
      <c r="BZ913" t="inlineStr">
        <is>
          <t>2022-07-27 15:10:00</t>
        </is>
      </c>
      <c r="CA913" t="inlineStr">
        <is>
          <t>2022-07-27 15:10:00</t>
        </is>
      </c>
    </row>
    <row r="914">
      <c r="A914" t="n">
        <v>911</v>
      </c>
      <c r="B914" t="n">
        <v>208</v>
      </c>
      <c r="C914" t="n">
        <v>82</v>
      </c>
      <c r="D914" t="n">
        <v>1124.869821655232</v>
      </c>
      <c r="E914" t="n">
        <v>11.02900651937391</v>
      </c>
      <c r="F914" t="n">
        <v>147.785330766947</v>
      </c>
      <c r="G914" t="n">
        <v>3372.636783850205</v>
      </c>
      <c r="H914" t="n">
        <v>265322.7692114968</v>
      </c>
      <c r="I914" t="n">
        <v>214510.8766820813</v>
      </c>
      <c r="J914" t="n">
        <v>2249.267191169163</v>
      </c>
      <c r="K914" t="n">
        <v>490.825046351766</v>
      </c>
      <c r="L914" t="n">
        <v>-777.4508774474895</v>
      </c>
      <c r="M914" t="n">
        <v>5.209755494325639</v>
      </c>
      <c r="N914" t="n">
        <v>-3.552713678800501e-15</v>
      </c>
      <c r="O914" t="n">
        <v>-2.557953848736361e-13</v>
      </c>
      <c r="P914" t="n">
        <v>1.378978448816832</v>
      </c>
      <c r="Q914" t="n">
        <v>37.25572795270362</v>
      </c>
      <c r="R914" t="n">
        <v>280.3226491328379</v>
      </c>
      <c r="S914" t="n">
        <v>110.2665578573118</v>
      </c>
      <c r="T914" t="n">
        <v>2016.057883480753</v>
      </c>
      <c r="U914" t="n">
        <v>54564.25031864224</v>
      </c>
      <c r="V914" t="n">
        <v>429</v>
      </c>
      <c r="W914" t="n">
        <v>725</v>
      </c>
      <c r="X914" t="n">
        <v>425.6666666666667</v>
      </c>
      <c r="Y914" t="n">
        <v>0</v>
      </c>
      <c r="Z914" t="n">
        <v>0.5761030455195448</v>
      </c>
      <c r="AA914" t="n">
        <v>8.229413058516462</v>
      </c>
      <c r="AB914" t="n">
        <v>414.5718420799288</v>
      </c>
      <c r="AC914" t="n">
        <v>4546.519225345356</v>
      </c>
      <c r="AD914" t="n">
        <v>4979.117628851503</v>
      </c>
      <c r="AE914" t="n">
        <v>1.29698925661042</v>
      </c>
      <c r="AF914" t="n">
        <v>19.76946447336353</v>
      </c>
      <c r="AG914" t="n">
        <v>350.0999943614272</v>
      </c>
      <c r="AH914" t="n">
        <v>32211.19040244059</v>
      </c>
      <c r="AI914" t="n">
        <v>21557.58889129258</v>
      </c>
      <c r="AJ914" t="n">
        <v>-204.7691360192568</v>
      </c>
      <c r="AK914" t="n">
        <v>-22.02628099600019</v>
      </c>
      <c r="AL914" t="n">
        <v>-66.3161909513466</v>
      </c>
      <c r="AM914" t="n">
        <v>3.830777045508808</v>
      </c>
      <c r="AN914" t="n">
        <v>-37.2557279527036</v>
      </c>
      <c r="AO914" t="n">
        <v>-280.3226491328373</v>
      </c>
      <c r="AP914" t="n">
        <v>1061029.247254225</v>
      </c>
      <c r="AQ914" t="n">
        <v>0.2229727110553174</v>
      </c>
      <c r="AR914" t="n">
        <v>0.2065865190011652</v>
      </c>
      <c r="AS914" t="n">
        <v>0.1181549417170815</v>
      </c>
      <c r="AT914" t="n">
        <v>0.2500617548750917</v>
      </c>
      <c r="AU914" t="n">
        <v>0.2022240733513439</v>
      </c>
      <c r="AV914" t="n">
        <v>8.136545424581278</v>
      </c>
      <c r="AW914" t="n">
        <v>145.6609063733264</v>
      </c>
      <c r="AX914" t="n">
        <v>6110.836323077648</v>
      </c>
      <c r="AY914" t="n">
        <v>153602.5542353577</v>
      </c>
      <c r="AZ914" t="n">
        <v>195795.6664540695</v>
      </c>
      <c r="BA914" t="n">
        <v>68021.33413926994</v>
      </c>
      <c r="BB914" t="n">
        <v>27471.23603209748</v>
      </c>
      <c r="BC914" t="n">
        <v>95492.57017136742</v>
      </c>
      <c r="BD914" t="n">
        <v>5.209755494325639</v>
      </c>
      <c r="BE914" t="n">
        <v>1.378978448816832</v>
      </c>
      <c r="BF914" t="n">
        <v>-3.552713678800501e-15</v>
      </c>
      <c r="BG914" t="n">
        <v>37.25572795270362</v>
      </c>
      <c r="BH914" t="n">
        <v>-2.557953848736361e-13</v>
      </c>
      <c r="BI914" t="n">
        <v>280.3226491328379</v>
      </c>
      <c r="BJ914" t="n">
        <v>111478.0182537655</v>
      </c>
      <c r="BK914" t="n">
        <v>29398.55596909118</v>
      </c>
      <c r="BL914" t="n">
        <v>-2823.839048196649</v>
      </c>
      <c r="BM914" t="n">
        <v>55700.23410783944</v>
      </c>
      <c r="BN914" t="n">
        <v>-584.4419113692206</v>
      </c>
      <c r="BO914" t="n">
        <v>9135.772059975345</v>
      </c>
      <c r="BP914" t="n">
        <v>0.2887139753336616</v>
      </c>
      <c r="BQ914" t="n">
        <v>2.886579864025407e-15</v>
      </c>
      <c r="BR914" t="n">
        <v>-1.06137321154165e-13</v>
      </c>
      <c r="BS914" t="n">
        <v>6198.005936838998</v>
      </c>
      <c r="BT914" t="n">
        <v>-85.88791469678472</v>
      </c>
      <c r="BU914" t="n">
        <v>48.81626033362912</v>
      </c>
      <c r="BV914" t="n">
        <v>21471.32</v>
      </c>
      <c r="BW914" t="n">
        <v>1489.75</v>
      </c>
      <c r="BX914" t="n">
        <v>37.04450554</v>
      </c>
      <c r="BY914" t="inlineStr">
        <is>
          <t>2022-07-27 15:12:00</t>
        </is>
      </c>
      <c r="BZ914" t="inlineStr">
        <is>
          <t>2022-07-27 15:12:00</t>
        </is>
      </c>
      <c r="CA914" t="inlineStr">
        <is>
          <t>2022-07-27 15:12:00</t>
        </is>
      </c>
    </row>
    <row r="915">
      <c r="A915" t="n">
        <v>912</v>
      </c>
      <c r="B915" t="n">
        <v>208</v>
      </c>
      <c r="C915" t="n">
        <v>82</v>
      </c>
      <c r="D915" t="n">
        <v>1124.880715623419</v>
      </c>
      <c r="E915" t="n">
        <v>11.02162152921455</v>
      </c>
      <c r="F915" t="n">
        <v>147.98014693445</v>
      </c>
      <c r="G915" t="n">
        <v>3364.936552361824</v>
      </c>
      <c r="H915" t="n">
        <v>265498.0099557138</v>
      </c>
      <c r="I915" t="n">
        <v>214510.8766820813</v>
      </c>
      <c r="J915" t="n">
        <v>2249.267191169163</v>
      </c>
      <c r="K915" t="n">
        <v>490.825046351766</v>
      </c>
      <c r="L915" t="n">
        <v>-777.4508774474895</v>
      </c>
      <c r="M915" t="n">
        <v>5.209755494325639</v>
      </c>
      <c r="N915" t="n">
        <v>-3.552713678800501e-15</v>
      </c>
      <c r="O915" t="n">
        <v>-2.557953848736361e-13</v>
      </c>
      <c r="P915" t="n">
        <v>1.378978448816832</v>
      </c>
      <c r="Q915" t="n">
        <v>37.25572795270362</v>
      </c>
      <c r="R915" t="n">
        <v>280.3226491328379</v>
      </c>
      <c r="S915" t="n">
        <v>110.2747194570174</v>
      </c>
      <c r="T915" t="n">
        <v>2017.400498528745</v>
      </c>
      <c r="U915" t="n">
        <v>54571.95092750301</v>
      </c>
      <c r="V915" t="n">
        <v>429</v>
      </c>
      <c r="W915" t="n">
        <v>725</v>
      </c>
      <c r="X915" t="n">
        <v>427.3333333333333</v>
      </c>
      <c r="Y915" t="n">
        <v>0</v>
      </c>
      <c r="Z915" t="n">
        <v>0.5765060473616302</v>
      </c>
      <c r="AA915" t="n">
        <v>8.231252176859739</v>
      </c>
      <c r="AB915" t="n">
        <v>414.5722194523098</v>
      </c>
      <c r="AC915" t="n">
        <v>4546.519832821878</v>
      </c>
      <c r="AD915" t="n">
        <v>4979.117628851503</v>
      </c>
      <c r="AE915" t="n">
        <v>1.297136363937927</v>
      </c>
      <c r="AF915" t="n">
        <v>19.77013108280807</v>
      </c>
      <c r="AG915" t="n">
        <v>350.100131056807</v>
      </c>
      <c r="AH915" t="n">
        <v>32211.1906224861</v>
      </c>
      <c r="AI915" t="n">
        <v>21557.58889129258</v>
      </c>
      <c r="AJ915" t="n">
        <v>-230.0650337892006</v>
      </c>
      <c r="AK915" t="n">
        <v>11.19340976182663</v>
      </c>
      <c r="AL915" t="n">
        <v>-62.39117395476224</v>
      </c>
      <c r="AM915" t="n">
        <v>3.830777045508808</v>
      </c>
      <c r="AN915" t="n">
        <v>-37.2557279527036</v>
      </c>
      <c r="AO915" t="n">
        <v>-280.3226491328373</v>
      </c>
      <c r="AP915" t="n">
        <v>1061799.140393443</v>
      </c>
      <c r="AQ915" t="n">
        <v>0.2230245997108416</v>
      </c>
      <c r="AR915" t="n">
        <v>0.2076186467791393</v>
      </c>
      <c r="AS915" t="n">
        <v>0.1173973551245548</v>
      </c>
      <c r="AT915" t="n">
        <v>0.2498804391985807</v>
      </c>
      <c r="AU915" t="n">
        <v>0.2020789591868836</v>
      </c>
      <c r="AV915" t="n">
        <v>8.135888164491082</v>
      </c>
      <c r="AW915" t="n">
        <v>145.63477361112</v>
      </c>
      <c r="AX915" t="n">
        <v>6109.857255272869</v>
      </c>
      <c r="AY915" t="n">
        <v>153594.4775304538</v>
      </c>
      <c r="AZ915" t="n">
        <v>195786.1177882443</v>
      </c>
      <c r="BA915" t="n">
        <v>68021.33413926994</v>
      </c>
      <c r="BB915" t="n">
        <v>27471.23603209748</v>
      </c>
      <c r="BC915" t="n">
        <v>95492.57017136742</v>
      </c>
      <c r="BD915" t="n">
        <v>5.209755494325639</v>
      </c>
      <c r="BE915" t="n">
        <v>1.378978448816832</v>
      </c>
      <c r="BF915" t="n">
        <v>-3.552713678800501e-15</v>
      </c>
      <c r="BG915" t="n">
        <v>37.25572795270362</v>
      </c>
      <c r="BH915" t="n">
        <v>-2.557953848736361e-13</v>
      </c>
      <c r="BI915" t="n">
        <v>280.3226491328379</v>
      </c>
      <c r="BJ915" t="n">
        <v>111478.0182537655</v>
      </c>
      <c r="BK915" t="n">
        <v>29398.55596909118</v>
      </c>
      <c r="BL915" t="n">
        <v>-2823.839048196649</v>
      </c>
      <c r="BM915" t="n">
        <v>55700.23410783944</v>
      </c>
      <c r="BN915" t="n">
        <v>-584.4419113692206</v>
      </c>
      <c r="BO915" t="n">
        <v>9135.772059975345</v>
      </c>
      <c r="BP915" t="n">
        <v>0.2887139753336616</v>
      </c>
      <c r="BQ915" t="n">
        <v>2.886579864025407e-15</v>
      </c>
      <c r="BR915" t="n">
        <v>-1.06137321154165e-13</v>
      </c>
      <c r="BS915" t="n">
        <v>6198.005936838998</v>
      </c>
      <c r="BT915" t="n">
        <v>-85.88791469678472</v>
      </c>
      <c r="BU915" t="n">
        <v>48.81626033362912</v>
      </c>
      <c r="BV915" t="n">
        <v>21471.32</v>
      </c>
      <c r="BW915" t="n">
        <v>1489.75</v>
      </c>
      <c r="BX915" t="n">
        <v>37.04450554</v>
      </c>
      <c r="BY915" t="inlineStr">
        <is>
          <t>2022-07-27 15:12:00</t>
        </is>
      </c>
      <c r="BZ915" t="inlineStr">
        <is>
          <t>2022-07-27 15:12:00</t>
        </is>
      </c>
      <c r="CA915" t="inlineStr">
        <is>
          <t>2022-07-27 15:12:00</t>
        </is>
      </c>
    </row>
    <row r="916">
      <c r="A916" t="n">
        <v>913</v>
      </c>
      <c r="B916" t="n">
        <v>208</v>
      </c>
      <c r="C916" t="n">
        <v>82</v>
      </c>
      <c r="D916" t="n">
        <v>1124.890661272669</v>
      </c>
      <c r="E916" t="n">
        <v>11.01811643989406</v>
      </c>
      <c r="F916" t="n">
        <v>147.9816803068889</v>
      </c>
      <c r="G916" t="n">
        <v>3364.936552361824</v>
      </c>
      <c r="H916" t="n">
        <v>265585.6303278223</v>
      </c>
      <c r="I916" t="n">
        <v>214510.8766820813</v>
      </c>
      <c r="J916" t="n">
        <v>2249.267191169163</v>
      </c>
      <c r="K916" t="n">
        <v>490.825046351766</v>
      </c>
      <c r="L916" t="n">
        <v>-777.4508774474895</v>
      </c>
      <c r="M916" t="n">
        <v>5.209755494325639</v>
      </c>
      <c r="N916" t="n">
        <v>0.3627652636721784</v>
      </c>
      <c r="O916" t="n">
        <v>-2.557953848736361e-13</v>
      </c>
      <c r="P916" t="n">
        <v>1.378978448816832</v>
      </c>
      <c r="Q916" t="n">
        <v>37.25572795270362</v>
      </c>
      <c r="R916" t="n">
        <v>280.3226491328379</v>
      </c>
      <c r="S916" t="n">
        <v>110.2788002568702</v>
      </c>
      <c r="T916" t="n">
        <v>2018.338828659053</v>
      </c>
      <c r="U916" t="n">
        <v>54571.95092750301</v>
      </c>
      <c r="V916" t="n">
        <v>429.6666666666667</v>
      </c>
      <c r="W916" t="n">
        <v>725</v>
      </c>
      <c r="X916" t="n">
        <v>428</v>
      </c>
      <c r="Y916" t="n">
        <v>0</v>
      </c>
      <c r="Z916" t="n">
        <v>0.5767084154390225</v>
      </c>
      <c r="AA916" t="n">
        <v>8.231927037740403</v>
      </c>
      <c r="AB916" t="n">
        <v>414.5722194523098</v>
      </c>
      <c r="AC916" t="n">
        <v>4546.52013656014</v>
      </c>
      <c r="AD916" t="n">
        <v>4979.117628851503</v>
      </c>
      <c r="AE916" t="n">
        <v>1.29721078475803</v>
      </c>
      <c r="AF916" t="n">
        <v>19.77037579328634</v>
      </c>
      <c r="AG916" t="n">
        <v>350.100131056807</v>
      </c>
      <c r="AH916" t="n">
        <v>32211.19073250885</v>
      </c>
      <c r="AI916" t="n">
        <v>21557.58889129258</v>
      </c>
      <c r="AJ916" t="n">
        <v>-273.9395617542521</v>
      </c>
      <c r="AK916" t="n">
        <v>61.3806470840174</v>
      </c>
      <c r="AL916" t="n">
        <v>-55.75787107606759</v>
      </c>
      <c r="AM916" t="n">
        <v>3.830777045508808</v>
      </c>
      <c r="AN916" t="n">
        <v>-36.89296268903141</v>
      </c>
      <c r="AO916" t="n">
        <v>-280.3226491328373</v>
      </c>
      <c r="AP916" t="n">
        <v>1061826.910127378</v>
      </c>
      <c r="AQ916" t="n">
        <v>0.2227909726645651</v>
      </c>
      <c r="AR916" t="n">
        <v>0.2076179947465917</v>
      </c>
      <c r="AS916" t="n">
        <v>0.1173942848564298</v>
      </c>
      <c r="AT916" t="n">
        <v>0.2501216573094929</v>
      </c>
      <c r="AU916" t="n">
        <v>0.2020750904229205</v>
      </c>
      <c r="AV916" t="n">
        <v>8.136386089011614</v>
      </c>
      <c r="AW916" t="n">
        <v>145.6381396427355</v>
      </c>
      <c r="AX916" t="n">
        <v>6109.944411843372</v>
      </c>
      <c r="AY916" t="n">
        <v>153596.6735097603</v>
      </c>
      <c r="AZ916" t="n">
        <v>195788.7697527421</v>
      </c>
      <c r="BA916" t="n">
        <v>68021.33413926994</v>
      </c>
      <c r="BB916" t="n">
        <v>27471.23603209748</v>
      </c>
      <c r="BC916" t="n">
        <v>95492.57017136742</v>
      </c>
      <c r="BD916" t="n">
        <v>5.209755494325639</v>
      </c>
      <c r="BE916" t="n">
        <v>1.378978448816832</v>
      </c>
      <c r="BF916" t="n">
        <v>0.3627652636721784</v>
      </c>
      <c r="BG916" t="n">
        <v>37.25572795270362</v>
      </c>
      <c r="BH916" t="n">
        <v>-2.557953848736361e-13</v>
      </c>
      <c r="BI916" t="n">
        <v>280.3226491328379</v>
      </c>
      <c r="BJ916" t="n">
        <v>111478.0182537655</v>
      </c>
      <c r="BK916" t="n">
        <v>29398.55596909118</v>
      </c>
      <c r="BL916" t="n">
        <v>-2282.676474336233</v>
      </c>
      <c r="BM916" t="n">
        <v>55700.23410783944</v>
      </c>
      <c r="BN916" t="n">
        <v>-584.4419113692206</v>
      </c>
      <c r="BO916" t="n">
        <v>9135.772059975345</v>
      </c>
      <c r="BP916" t="n">
        <v>0.2887139753336616</v>
      </c>
      <c r="BQ916" t="n">
        <v>0.5610859557062197</v>
      </c>
      <c r="BR916" t="n">
        <v>-1.06137321154165e-13</v>
      </c>
      <c r="BS916" t="n">
        <v>6198.005936838998</v>
      </c>
      <c r="BT916" t="n">
        <v>751.1236471965694</v>
      </c>
      <c r="BU916" t="n">
        <v>48.81626033362912</v>
      </c>
      <c r="BV916" t="n">
        <v>21488.49975</v>
      </c>
      <c r="BW916" t="n">
        <v>1491.77065186</v>
      </c>
      <c r="BX916" t="n">
        <v>37.08000019</v>
      </c>
      <c r="BY916" t="inlineStr">
        <is>
          <t>2022-07-27 15:13:00</t>
        </is>
      </c>
      <c r="BZ916" t="inlineStr">
        <is>
          <t>2022-07-27 15:13:00</t>
        </is>
      </c>
      <c r="CA916" t="inlineStr">
        <is>
          <t>2022-07-27 15:13:00</t>
        </is>
      </c>
    </row>
    <row r="917">
      <c r="A917" t="n">
        <v>914</v>
      </c>
      <c r="B917" t="n">
        <v>208</v>
      </c>
      <c r="C917" t="n">
        <v>82</v>
      </c>
      <c r="D917" t="n">
        <v>1124.900991871303</v>
      </c>
      <c r="E917" t="n">
        <v>11.01850539346382</v>
      </c>
      <c r="F917" t="n">
        <v>147.9826181528346</v>
      </c>
      <c r="G917" t="n">
        <v>3364.936552361824</v>
      </c>
      <c r="H917" t="n">
        <v>265585.6303278223</v>
      </c>
      <c r="I917" t="n">
        <v>214514.4781582503</v>
      </c>
      <c r="J917" t="n">
        <v>2245.664724594239</v>
      </c>
      <c r="K917" t="n">
        <v>490.825046351766</v>
      </c>
      <c r="L917" t="n">
        <v>-777.4508774474895</v>
      </c>
      <c r="M917" t="n">
        <v>5.209755494325639</v>
      </c>
      <c r="N917" t="n">
        <v>0.5441478955082694</v>
      </c>
      <c r="O917" t="n">
        <v>-2.557953848736361e-13</v>
      </c>
      <c r="P917" t="n">
        <v>1.378978448816832</v>
      </c>
      <c r="Q917" t="n">
        <v>36.3959507271847</v>
      </c>
      <c r="R917" t="n">
        <v>280.3226491328379</v>
      </c>
      <c r="S917" t="n">
        <v>110.2788002568702</v>
      </c>
      <c r="T917" t="n">
        <v>2019.379988516407</v>
      </c>
      <c r="U917" t="n">
        <v>54571.95092750301</v>
      </c>
      <c r="V917" t="n">
        <v>430</v>
      </c>
      <c r="W917" t="n">
        <v>725.6666666666666</v>
      </c>
      <c r="X917" t="n">
        <v>428</v>
      </c>
      <c r="Y917" t="n">
        <v>0</v>
      </c>
      <c r="Z917" t="n">
        <v>0.5767102361432369</v>
      </c>
      <c r="AA917" t="n">
        <v>8.231945884639671</v>
      </c>
      <c r="AB917" t="n">
        <v>414.5722194523098</v>
      </c>
      <c r="AC917" t="n">
        <v>4546.52013656014</v>
      </c>
      <c r="AD917" t="n">
        <v>4979.126226623757</v>
      </c>
      <c r="AE917" t="n">
        <v>1.297212605462244</v>
      </c>
      <c r="AF917" t="n">
        <v>19.77038290536281</v>
      </c>
      <c r="AG917" t="n">
        <v>350.100131056807</v>
      </c>
      <c r="AH917" t="n">
        <v>32211.19073250885</v>
      </c>
      <c r="AI917" t="n">
        <v>21557.59200564384</v>
      </c>
      <c r="AJ917" t="n">
        <v>-286.3354635589743</v>
      </c>
      <c r="AK917" t="n">
        <v>77.47148022141359</v>
      </c>
      <c r="AL917" t="n">
        <v>-52.12325713107905</v>
      </c>
      <c r="AM917" t="n">
        <v>3.830777045508808</v>
      </c>
      <c r="AN917" t="n">
        <v>-35.85180283167642</v>
      </c>
      <c r="AO917" t="n">
        <v>-280.3226491328373</v>
      </c>
      <c r="AP917" t="n">
        <v>1062440.646029877</v>
      </c>
      <c r="AQ917" t="n">
        <v>0.2228480181447014</v>
      </c>
      <c r="AR917" t="n">
        <v>0.2077807626427518</v>
      </c>
      <c r="AS917" t="n">
        <v>0.1174388879672114</v>
      </c>
      <c r="AT917" t="n">
        <v>0.2499769730353119</v>
      </c>
      <c r="AU917" t="n">
        <v>0.2019553582100236</v>
      </c>
      <c r="AV917" t="n">
        <v>8.135883984357019</v>
      </c>
      <c r="AW917" t="n">
        <v>145.6171951310092</v>
      </c>
      <c r="AX917" t="n">
        <v>6109.11858505387</v>
      </c>
      <c r="AY917" t="n">
        <v>153589.5855852829</v>
      </c>
      <c r="AZ917" t="n">
        <v>195781.0230863903</v>
      </c>
      <c r="BA917" t="n">
        <v>68021.33413926994</v>
      </c>
      <c r="BB917" t="n">
        <v>26192.43777794967</v>
      </c>
      <c r="BC917" t="n">
        <v>94213.77191721961</v>
      </c>
      <c r="BD917" t="n">
        <v>5.209755494325639</v>
      </c>
      <c r="BE917" t="n">
        <v>1.378978448816832</v>
      </c>
      <c r="BF917" t="n">
        <v>0.5441478955082694</v>
      </c>
      <c r="BG917" t="n">
        <v>36.3959507271847</v>
      </c>
      <c r="BH917" t="n">
        <v>-2.557953848736361e-13</v>
      </c>
      <c r="BI917" t="n">
        <v>280.3226491328379</v>
      </c>
      <c r="BJ917" t="n">
        <v>111478.0182537655</v>
      </c>
      <c r="BK917" t="n">
        <v>29398.55596909118</v>
      </c>
      <c r="BL917" t="n">
        <v>-2012.095187406026</v>
      </c>
      <c r="BM917" t="n">
        <v>54417.8333871167</v>
      </c>
      <c r="BN917" t="n">
        <v>-584.4419113692206</v>
      </c>
      <c r="BO917" t="n">
        <v>9135.772059975345</v>
      </c>
      <c r="BP917" t="n">
        <v>0.2887139753336616</v>
      </c>
      <c r="BQ917" t="n">
        <v>0.8416289335593281</v>
      </c>
      <c r="BR917" t="n">
        <v>-1.06137321154165e-13</v>
      </c>
      <c r="BS917" t="n">
        <v>6198.005936838998</v>
      </c>
      <c r="BT917" t="n">
        <v>1169.629428143247</v>
      </c>
      <c r="BU917" t="n">
        <v>48.81626033362912</v>
      </c>
      <c r="BV917" t="n">
        <v>21484.76368207</v>
      </c>
      <c r="BW917" t="n">
        <v>1491.55</v>
      </c>
      <c r="BX917" t="n">
        <v>37.0817016</v>
      </c>
      <c r="BY917" t="inlineStr">
        <is>
          <t>2022-07-27 15:14:00</t>
        </is>
      </c>
      <c r="BZ917" t="inlineStr">
        <is>
          <t>2022-07-27 15:14:00</t>
        </is>
      </c>
      <c r="CA917" t="inlineStr">
        <is>
          <t>2022-07-27 15:14:00</t>
        </is>
      </c>
    </row>
    <row r="918">
      <c r="A918" t="n">
        <v>915</v>
      </c>
      <c r="B918" t="n">
        <v>208</v>
      </c>
      <c r="C918" t="n">
        <v>82</v>
      </c>
      <c r="D918" t="n">
        <v>1124.912075414334</v>
      </c>
      <c r="E918" t="n">
        <v>11.0189243506851</v>
      </c>
      <c r="F918" t="n">
        <v>147.9836013436039</v>
      </c>
      <c r="G918" t="n">
        <v>3364.936552361824</v>
      </c>
      <c r="H918" t="n">
        <v>265585.6303278223</v>
      </c>
      <c r="I918" t="n">
        <v>214516.2788963347</v>
      </c>
      <c r="J918" t="n">
        <v>2243.863491306776</v>
      </c>
      <c r="K918" t="n">
        <v>490.825046351766</v>
      </c>
      <c r="L918" t="n">
        <v>-777.4508774474895</v>
      </c>
      <c r="M918" t="n">
        <v>5.221274035606544</v>
      </c>
      <c r="N918" t="n">
        <v>0.5441478955082694</v>
      </c>
      <c r="O918" t="n">
        <v>323.767505036281</v>
      </c>
      <c r="P918" t="n">
        <v>1.378978448816832</v>
      </c>
      <c r="Q918" t="n">
        <v>35.96606211442524</v>
      </c>
      <c r="R918" t="n">
        <v>476.9204492686792</v>
      </c>
      <c r="S918" t="n">
        <v>110.2903187981511</v>
      </c>
      <c r="T918" t="n">
        <v>2019.809877129167</v>
      </c>
      <c r="U918" t="n">
        <v>55092.31623267513</v>
      </c>
      <c r="V918" t="n">
        <v>432</v>
      </c>
      <c r="W918" t="n">
        <v>726.6666666666666</v>
      </c>
      <c r="X918" t="n">
        <v>428</v>
      </c>
      <c r="Y918" t="n">
        <v>0</v>
      </c>
      <c r="Z918" t="n">
        <v>0.5767136035111737</v>
      </c>
      <c r="AA918" t="n">
        <v>8.23194634999644</v>
      </c>
      <c r="AB918" t="n">
        <v>415.8948600697994</v>
      </c>
      <c r="AC918" t="n">
        <v>4547.394324454965</v>
      </c>
      <c r="AD918" t="n">
        <v>4979.130525509885</v>
      </c>
      <c r="AE918" t="n">
        <v>1.297215074964522</v>
      </c>
      <c r="AF918" t="n">
        <v>19.77038337071958</v>
      </c>
      <c r="AG918" t="n">
        <v>350.5792273129655</v>
      </c>
      <c r="AH918" t="n">
        <v>32211.50738704225</v>
      </c>
      <c r="AI918" t="n">
        <v>21557.59356281946</v>
      </c>
      <c r="AJ918" t="n">
        <v>-281.5647824700724</v>
      </c>
      <c r="AK918" t="n">
        <v>72.970087459564</v>
      </c>
      <c r="AL918" t="n">
        <v>-51.96427587825846</v>
      </c>
      <c r="AM918" t="n">
        <v>3.842295586789712</v>
      </c>
      <c r="AN918" t="n">
        <v>-35.42191421891695</v>
      </c>
      <c r="AO918" t="n">
        <v>-153.1529442323974</v>
      </c>
      <c r="AP918" t="n">
        <v>1062394.764095331</v>
      </c>
      <c r="AQ918" t="n">
        <v>0.2228267613025826</v>
      </c>
      <c r="AR918" t="n">
        <v>0.207760318071423</v>
      </c>
      <c r="AS918" t="n">
        <v>0.1174493487304286</v>
      </c>
      <c r="AT918" t="n">
        <v>0.2499903712315451</v>
      </c>
      <c r="AU918" t="n">
        <v>0.2019732006640207</v>
      </c>
      <c r="AV918" t="n">
        <v>8.136332341714633</v>
      </c>
      <c r="AW918" t="n">
        <v>145.6188902670112</v>
      </c>
      <c r="AX918" t="n">
        <v>6109.053420534176</v>
      </c>
      <c r="AY918" t="n">
        <v>153588.2326271663</v>
      </c>
      <c r="AZ918" t="n">
        <v>195779.0306250349</v>
      </c>
      <c r="BA918" t="n">
        <v>75311.51509912364</v>
      </c>
      <c r="BB918" t="n">
        <v>25553.03865087575</v>
      </c>
      <c r="BC918" t="n">
        <v>100864.5537499994</v>
      </c>
      <c r="BD918" t="n">
        <v>5.221274035606544</v>
      </c>
      <c r="BE918" t="n">
        <v>1.378978448816832</v>
      </c>
      <c r="BF918" t="n">
        <v>0.5441478955082694</v>
      </c>
      <c r="BG918" t="n">
        <v>35.96606211442524</v>
      </c>
      <c r="BH918" t="n">
        <v>323.767505036281</v>
      </c>
      <c r="BI918" t="n">
        <v>476.9204492686792</v>
      </c>
      <c r="BJ918" t="n">
        <v>111725.4913911479</v>
      </c>
      <c r="BK918" t="n">
        <v>29398.55596909118</v>
      </c>
      <c r="BL918" t="n">
        <v>-2012.095187406026</v>
      </c>
      <c r="BM918" t="n">
        <v>53776.63302675533</v>
      </c>
      <c r="BN918" t="n">
        <v>11421.40809816266</v>
      </c>
      <c r="BO918" t="n">
        <v>16425.95301982905</v>
      </c>
      <c r="BP918" t="n">
        <v>0.2997843210809297</v>
      </c>
      <c r="BQ918" t="n">
        <v>0.8416289335593281</v>
      </c>
      <c r="BR918" t="n">
        <v>21.88773639540393</v>
      </c>
      <c r="BS918" t="n">
        <v>6435.849699097863</v>
      </c>
      <c r="BT918" t="n">
        <v>1169.629428143247</v>
      </c>
      <c r="BU918" t="n">
        <v>860.4507700474613</v>
      </c>
      <c r="BV918" t="n">
        <v>21484.76368207</v>
      </c>
      <c r="BW918" t="n">
        <v>1491.55</v>
      </c>
      <c r="BX918" t="n">
        <v>37.0817016</v>
      </c>
      <c r="BY918" t="inlineStr">
        <is>
          <t>2022-07-27 15:14:00</t>
        </is>
      </c>
      <c r="BZ918" t="inlineStr">
        <is>
          <t>2022-07-27 15:14:00</t>
        </is>
      </c>
      <c r="CA918" t="inlineStr">
        <is>
          <t>2022-07-27 15:14:00</t>
        </is>
      </c>
    </row>
    <row r="919">
      <c r="A919" t="n">
        <v>916</v>
      </c>
      <c r="B919" t="n">
        <v>208</v>
      </c>
      <c r="C919" t="n">
        <v>82</v>
      </c>
      <c r="D919" t="n">
        <v>1124.923772395628</v>
      </c>
      <c r="E919" t="n">
        <v>11.01932889826211</v>
      </c>
      <c r="F919" t="n">
        <v>147.9844046472047</v>
      </c>
      <c r="G919" t="n">
        <v>3364.967759166862</v>
      </c>
      <c r="H919" t="n">
        <v>265585.6303278223</v>
      </c>
      <c r="I919" t="n">
        <v>214516.2793766671</v>
      </c>
      <c r="J919" t="n">
        <v>2243.863491306776</v>
      </c>
      <c r="K919" t="n">
        <v>490.825046351766</v>
      </c>
      <c r="L919" t="n">
        <v>-777.4508774474895</v>
      </c>
      <c r="M919" t="n">
        <v>5.227033306246996</v>
      </c>
      <c r="N919" t="n">
        <v>0.5441478955082694</v>
      </c>
      <c r="O919" t="n">
        <v>485.6512575544216</v>
      </c>
      <c r="P919" t="n">
        <v>1.378978448816832</v>
      </c>
      <c r="Q919" t="n">
        <v>35.96606211442524</v>
      </c>
      <c r="R919" t="n">
        <v>575.2193493365999</v>
      </c>
      <c r="S919" t="n">
        <v>110.2960780687915</v>
      </c>
      <c r="T919" t="n">
        <v>2019.809877129167</v>
      </c>
      <c r="U919" t="n">
        <v>55352.49888526119</v>
      </c>
      <c r="V919" t="n">
        <v>433</v>
      </c>
      <c r="W919" t="n">
        <v>727</v>
      </c>
      <c r="X919" t="n">
        <v>428.6666666666667</v>
      </c>
      <c r="Y919" t="n">
        <v>0</v>
      </c>
      <c r="Z919" t="n">
        <v>0.5767162000820462</v>
      </c>
      <c r="AA919" t="n">
        <v>8.231946730209557</v>
      </c>
      <c r="AB919" t="n">
        <v>416.5570892915159</v>
      </c>
      <c r="AC919" t="n">
        <v>4547.831418402378</v>
      </c>
      <c r="AD919" t="n">
        <v>4979.13100584223</v>
      </c>
      <c r="AE919" t="n">
        <v>1.297217222602565</v>
      </c>
      <c r="AF919" t="n">
        <v>19.77038375093269</v>
      </c>
      <c r="AG919" t="n">
        <v>350.8196843540165</v>
      </c>
      <c r="AH919" t="n">
        <v>32211.66571430895</v>
      </c>
      <c r="AI919" t="n">
        <v>21557.59373680854</v>
      </c>
      <c r="AJ919" t="n">
        <v>-273.1922307083606</v>
      </c>
      <c r="AK919" t="n">
        <v>60.45434443554732</v>
      </c>
      <c r="AL919" t="n">
        <v>-48.56974073901184</v>
      </c>
      <c r="AM919" t="n">
        <v>3.848054857430165</v>
      </c>
      <c r="AN919" t="n">
        <v>-35.42191421891695</v>
      </c>
      <c r="AO919" t="n">
        <v>-89.5680917821774</v>
      </c>
      <c r="AP919" t="n">
        <v>1062400.515626335</v>
      </c>
      <c r="AQ919" t="n">
        <v>0.2228340274905715</v>
      </c>
      <c r="AR919" t="n">
        <v>0.2077605736607957</v>
      </c>
      <c r="AS919" t="n">
        <v>0.1174487128934155</v>
      </c>
      <c r="AT919" t="n">
        <v>0.2499870279641654</v>
      </c>
      <c r="AU919" t="n">
        <v>0.2019696579910522</v>
      </c>
      <c r="AV919" t="n">
        <v>8.136718254021332</v>
      </c>
      <c r="AW919" t="n">
        <v>145.6197275615784</v>
      </c>
      <c r="AX919" t="n">
        <v>6109.106432523971</v>
      </c>
      <c r="AY919" t="n">
        <v>153587.9855579173</v>
      </c>
      <c r="AZ919" t="n">
        <v>195778.7802280429</v>
      </c>
      <c r="BA919" t="n">
        <v>78956.60557905049</v>
      </c>
      <c r="BB919" t="n">
        <v>25553.03865087575</v>
      </c>
      <c r="BC919" t="n">
        <v>104509.6442299262</v>
      </c>
      <c r="BD919" t="n">
        <v>5.227033306246996</v>
      </c>
      <c r="BE919" t="n">
        <v>1.378978448816832</v>
      </c>
      <c r="BF919" t="n">
        <v>0.5441478955082694</v>
      </c>
      <c r="BG919" t="n">
        <v>35.96606211442524</v>
      </c>
      <c r="BH919" t="n">
        <v>485.6512575544216</v>
      </c>
      <c r="BI919" t="n">
        <v>575.2193493365999</v>
      </c>
      <c r="BJ919" t="n">
        <v>111849.2279598391</v>
      </c>
      <c r="BK919" t="n">
        <v>29398.55596909118</v>
      </c>
      <c r="BL919" t="n">
        <v>-2012.095187406026</v>
      </c>
      <c r="BM919" t="n">
        <v>53776.63302675533</v>
      </c>
      <c r="BN919" t="n">
        <v>17424.3331029286</v>
      </c>
      <c r="BO919" t="n">
        <v>20071.04349975591</v>
      </c>
      <c r="BP919" t="n">
        <v>0.3053194939545638</v>
      </c>
      <c r="BQ919" t="n">
        <v>0.8416289335593281</v>
      </c>
      <c r="BR919" t="n">
        <v>32.83160459310594</v>
      </c>
      <c r="BS919" t="n">
        <v>6554.771580227294</v>
      </c>
      <c r="BT919" t="n">
        <v>1169.629428143247</v>
      </c>
      <c r="BU919" t="n">
        <v>1266.268024904377</v>
      </c>
      <c r="BV919" t="n">
        <v>21481.5</v>
      </c>
      <c r="BW919" t="n">
        <v>1491.02</v>
      </c>
      <c r="BX919" t="n">
        <v>37.13855</v>
      </c>
      <c r="BY919" t="inlineStr">
        <is>
          <t>2022-07-27 15:16:00</t>
        </is>
      </c>
      <c r="BZ919" t="inlineStr">
        <is>
          <t>2022-07-27 15:16:00</t>
        </is>
      </c>
      <c r="CA919" t="inlineStr">
        <is>
          <t>2022-07-27 15:16:00</t>
        </is>
      </c>
    </row>
    <row r="920">
      <c r="A920" t="n">
        <v>917</v>
      </c>
      <c r="B920" t="n">
        <v>208</v>
      </c>
      <c r="C920" t="n">
        <v>82</v>
      </c>
      <c r="D920" t="n">
        <v>1124.936214605268</v>
      </c>
      <c r="E920" t="n">
        <v>11.0197514786967</v>
      </c>
      <c r="F920" t="n">
        <v>147.9852565234197</v>
      </c>
      <c r="G920" t="n">
        <v>3365.005558753459</v>
      </c>
      <c r="H920" t="n">
        <v>265585.6303278223</v>
      </c>
      <c r="I920" t="n">
        <v>214516.2796168333</v>
      </c>
      <c r="J920" t="n">
        <v>2243.863491306776</v>
      </c>
      <c r="K920" t="n">
        <v>490.825046351766</v>
      </c>
      <c r="L920" t="n">
        <v>-777.4508774474895</v>
      </c>
      <c r="M920" t="n">
        <v>5.227033306246996</v>
      </c>
      <c r="N920" t="n">
        <v>0.5441478955082694</v>
      </c>
      <c r="O920" t="n">
        <v>485.6512575544216</v>
      </c>
      <c r="P920" t="n">
        <v>1.378978448816832</v>
      </c>
      <c r="Q920" t="n">
        <v>35.96606211442524</v>
      </c>
      <c r="R920" t="n">
        <v>575.2193493365999</v>
      </c>
      <c r="S920" t="n">
        <v>110.2960780687915</v>
      </c>
      <c r="T920" t="n">
        <v>2019.809877129167</v>
      </c>
      <c r="U920" t="n">
        <v>55352.49888526119</v>
      </c>
      <c r="V920" t="n">
        <v>433</v>
      </c>
      <c r="W920" t="n">
        <v>727</v>
      </c>
      <c r="X920" t="n">
        <v>429</v>
      </c>
      <c r="Y920" t="n">
        <v>0</v>
      </c>
      <c r="Z920" t="n">
        <v>0.5767181736885681</v>
      </c>
      <c r="AA920" t="n">
        <v>8.231947120275962</v>
      </c>
      <c r="AB920" t="n">
        <v>416.5581924445592</v>
      </c>
      <c r="AC920" t="n">
        <v>4547.831418402378</v>
      </c>
      <c r="AD920" t="n">
        <v>4979.131246008403</v>
      </c>
      <c r="AE920" t="n">
        <v>1.297219196209087</v>
      </c>
      <c r="AF920" t="n">
        <v>19.7703841409991</v>
      </c>
      <c r="AG920" t="n">
        <v>350.8207875070598</v>
      </c>
      <c r="AH920" t="n">
        <v>32211.66571430895</v>
      </c>
      <c r="AI920" t="n">
        <v>21557.59382380308</v>
      </c>
      <c r="AJ920" t="n">
        <v>-280.4475046035948</v>
      </c>
      <c r="AK920" t="n">
        <v>54.84587468421719</v>
      </c>
      <c r="AL920" t="n">
        <v>-46.35666067986557</v>
      </c>
      <c r="AM920" t="n">
        <v>3.848054857430165</v>
      </c>
      <c r="AN920" t="n">
        <v>-35.42191421891695</v>
      </c>
      <c r="AO920" t="n">
        <v>-89.5680917821774</v>
      </c>
      <c r="AP920" t="n">
        <v>1062488.777196871</v>
      </c>
      <c r="AQ920" t="n">
        <v>0.2227898485220015</v>
      </c>
      <c r="AR920" t="n">
        <v>0.2076706236833887</v>
      </c>
      <c r="AS920" t="n">
        <v>0.1176200879052208</v>
      </c>
      <c r="AT920" t="n">
        <v>0.2499661289122765</v>
      </c>
      <c r="AU920" t="n">
        <v>0.2019533109771125</v>
      </c>
      <c r="AV920" t="n">
        <v>8.135872842453656</v>
      </c>
      <c r="AW920" t="n">
        <v>145.5995993161438</v>
      </c>
      <c r="AX920" t="n">
        <v>6107.482854368757</v>
      </c>
      <c r="AY920" t="n">
        <v>153563.4953497699</v>
      </c>
      <c r="AZ920" t="n">
        <v>195750.0908385095</v>
      </c>
      <c r="BA920" t="n">
        <v>78956.60557905049</v>
      </c>
      <c r="BB920" t="n">
        <v>25553.03865087575</v>
      </c>
      <c r="BC920" t="n">
        <v>104509.6442299262</v>
      </c>
      <c r="BD920" t="n">
        <v>5.227033306246996</v>
      </c>
      <c r="BE920" t="n">
        <v>1.378978448816832</v>
      </c>
      <c r="BF920" t="n">
        <v>0.5441478955082694</v>
      </c>
      <c r="BG920" t="n">
        <v>35.96606211442524</v>
      </c>
      <c r="BH920" t="n">
        <v>485.6512575544216</v>
      </c>
      <c r="BI920" t="n">
        <v>575.2193493365999</v>
      </c>
      <c r="BJ920" t="n">
        <v>111849.2279598391</v>
      </c>
      <c r="BK920" t="n">
        <v>29398.55596909118</v>
      </c>
      <c r="BL920" t="n">
        <v>-2012.095187406026</v>
      </c>
      <c r="BM920" t="n">
        <v>53776.63302675533</v>
      </c>
      <c r="BN920" t="n">
        <v>17424.3331029286</v>
      </c>
      <c r="BO920" t="n">
        <v>20071.04349975591</v>
      </c>
      <c r="BP920" t="n">
        <v>0.3053194939545638</v>
      </c>
      <c r="BQ920" t="n">
        <v>0.8416289335593281</v>
      </c>
      <c r="BR920" t="n">
        <v>32.83160459310594</v>
      </c>
      <c r="BS920" t="n">
        <v>6554.771580227294</v>
      </c>
      <c r="BT920" t="n">
        <v>1169.629428143247</v>
      </c>
      <c r="BU920" t="n">
        <v>1266.268024904377</v>
      </c>
      <c r="BV920" t="n">
        <v>21485.96</v>
      </c>
      <c r="BW920" t="n">
        <v>1491.0475</v>
      </c>
      <c r="BX920" t="n">
        <v>37.14718833</v>
      </c>
      <c r="BY920" t="inlineStr">
        <is>
          <t>2022-07-27 15:17:00</t>
        </is>
      </c>
      <c r="BZ920" t="inlineStr">
        <is>
          <t>2022-07-27 15:17:00</t>
        </is>
      </c>
      <c r="CA920" t="inlineStr">
        <is>
          <t>2022-07-27 15:17:00</t>
        </is>
      </c>
    </row>
    <row r="921">
      <c r="A921" t="n">
        <v>918</v>
      </c>
      <c r="B921" t="n">
        <v>208</v>
      </c>
      <c r="C921" t="n">
        <v>82</v>
      </c>
      <c r="D921" t="n">
        <v>1124.94850293216</v>
      </c>
      <c r="E921" t="n">
        <v>11.02017136512182</v>
      </c>
      <c r="F921" t="n">
        <v>147.9861077741213</v>
      </c>
      <c r="G921" t="n">
        <v>3365.040992191356</v>
      </c>
      <c r="H921" t="n">
        <v>265585.6303278223</v>
      </c>
      <c r="I921" t="n">
        <v>214516.2796168333</v>
      </c>
      <c r="J921" t="n">
        <v>2243.863491306776</v>
      </c>
      <c r="K921" t="n">
        <v>490.825046351766</v>
      </c>
      <c r="L921" t="n">
        <v>-777.4508774474895</v>
      </c>
      <c r="M921" t="n">
        <v>5.227033306246996</v>
      </c>
      <c r="N921" t="n">
        <v>0.5441478955082694</v>
      </c>
      <c r="O921" t="n">
        <v>485.6512575544216</v>
      </c>
      <c r="P921" t="n">
        <v>1.378978448816832</v>
      </c>
      <c r="Q921" t="n">
        <v>35.96606211442524</v>
      </c>
      <c r="R921" t="n">
        <v>622.1481006303596</v>
      </c>
      <c r="S921" t="n">
        <v>110.2960780687915</v>
      </c>
      <c r="T921" t="n">
        <v>2019.809877129167</v>
      </c>
      <c r="U921" t="n">
        <v>55399.42763655495</v>
      </c>
      <c r="V921" t="n">
        <v>433</v>
      </c>
      <c r="W921" t="n">
        <v>727.6666666666666</v>
      </c>
      <c r="X921" t="n">
        <v>429</v>
      </c>
      <c r="Y921" t="n">
        <v>0</v>
      </c>
      <c r="Z921" t="n">
        <v>0.5767201374802502</v>
      </c>
      <c r="AA921" t="n">
        <v>8.23194750820211</v>
      </c>
      <c r="AB921" t="n">
        <v>416.5592267686841</v>
      </c>
      <c r="AC921" t="n">
        <v>4548.003929806894</v>
      </c>
      <c r="AD921" t="n">
        <v>4979.131246008403</v>
      </c>
      <c r="AE921" t="n">
        <v>1.297221160000769</v>
      </c>
      <c r="AF921" t="n">
        <v>19.77038452892524</v>
      </c>
      <c r="AG921" t="n">
        <v>350.8218218311848</v>
      </c>
      <c r="AH921" t="n">
        <v>32211.72820226463</v>
      </c>
      <c r="AI921" t="n">
        <v>21557.59382380308</v>
      </c>
      <c r="AJ921" t="n">
        <v>-286.1682794916399</v>
      </c>
      <c r="AK921" t="n">
        <v>55.17057556455629</v>
      </c>
      <c r="AL921" t="n">
        <v>-39.89248163637466</v>
      </c>
      <c r="AM921" t="n">
        <v>3.848054857430165</v>
      </c>
      <c r="AN921" t="n">
        <v>-35.42191421891695</v>
      </c>
      <c r="AO921" t="n">
        <v>-136.4968430759372</v>
      </c>
      <c r="AP921" t="n">
        <v>1062579.702552523</v>
      </c>
      <c r="AQ921" t="n">
        <v>0.2228255809069669</v>
      </c>
      <c r="AR921" t="n">
        <v>0.2076578785064801</v>
      </c>
      <c r="AS921" t="n">
        <v>0.1176387003461821</v>
      </c>
      <c r="AT921" t="n">
        <v>0.2499442593211986</v>
      </c>
      <c r="AU921" t="n">
        <v>0.2019335809191723</v>
      </c>
      <c r="AV921" t="n">
        <v>8.136054907976117</v>
      </c>
      <c r="AW921" t="n">
        <v>145.5984479976972</v>
      </c>
      <c r="AX921" t="n">
        <v>6107.34968626789</v>
      </c>
      <c r="AY921" t="n">
        <v>153561.3076472586</v>
      </c>
      <c r="AZ921" t="n">
        <v>195748.1953075717</v>
      </c>
      <c r="BA921" t="n">
        <v>80704.75435958826</v>
      </c>
      <c r="BB921" t="n">
        <v>25553.03865087575</v>
      </c>
      <c r="BC921" t="n">
        <v>106257.793010464</v>
      </c>
      <c r="BD921" t="n">
        <v>5.227033306246996</v>
      </c>
      <c r="BE921" t="n">
        <v>1.378978448816832</v>
      </c>
      <c r="BF921" t="n">
        <v>0.5441478955082694</v>
      </c>
      <c r="BG921" t="n">
        <v>35.96606211442524</v>
      </c>
      <c r="BH921" t="n">
        <v>485.6512575544216</v>
      </c>
      <c r="BI921" t="n">
        <v>622.1481006303596</v>
      </c>
      <c r="BJ921" t="n">
        <v>111849.2279598391</v>
      </c>
      <c r="BK921" t="n">
        <v>29398.55596909118</v>
      </c>
      <c r="BL921" t="n">
        <v>-2012.095187406026</v>
      </c>
      <c r="BM921" t="n">
        <v>53776.63302675533</v>
      </c>
      <c r="BN921" t="n">
        <v>17424.3331029286</v>
      </c>
      <c r="BO921" t="n">
        <v>21819.19228029366</v>
      </c>
      <c r="BP921" t="n">
        <v>0.3053194939545638</v>
      </c>
      <c r="BQ921" t="n">
        <v>0.8416289335593281</v>
      </c>
      <c r="BR921" t="n">
        <v>32.83160459310594</v>
      </c>
      <c r="BS921" t="n">
        <v>6554.771580227294</v>
      </c>
      <c r="BT921" t="n">
        <v>1169.629428143247</v>
      </c>
      <c r="BU921" t="n">
        <v>1266.268024904377</v>
      </c>
      <c r="BV921" t="n">
        <v>21485.96</v>
      </c>
      <c r="BW921" t="n">
        <v>1491.0475</v>
      </c>
      <c r="BX921" t="n">
        <v>37.251125</v>
      </c>
      <c r="BY921" t="inlineStr">
        <is>
          <t>2022-07-27 15:17:00</t>
        </is>
      </c>
      <c r="BZ921" t="inlineStr">
        <is>
          <t>2022-07-27 15:17:00</t>
        </is>
      </c>
      <c r="CA921" t="inlineStr">
        <is>
          <t>2022-07-27 15:19:00</t>
        </is>
      </c>
    </row>
    <row r="922">
      <c r="A922" t="n">
        <v>919</v>
      </c>
      <c r="B922" t="n">
        <v>208</v>
      </c>
      <c r="C922" t="n">
        <v>82</v>
      </c>
      <c r="D922" t="n">
        <v>1124.956666709605</v>
      </c>
      <c r="E922" t="n">
        <v>11.02046781459909</v>
      </c>
      <c r="F922" t="n">
        <v>147.9866797192442</v>
      </c>
      <c r="G922" t="n">
        <v>3365.054186406252</v>
      </c>
      <c r="H922" t="n">
        <v>265585.6303278223</v>
      </c>
      <c r="I922" t="n">
        <v>214554.9592413161</v>
      </c>
      <c r="J922" t="n">
        <v>2205.173699111078</v>
      </c>
      <c r="K922" t="n">
        <v>490.825046351766</v>
      </c>
      <c r="L922" t="n">
        <v>-777.4508774474895</v>
      </c>
      <c r="M922" t="n">
        <v>5.227033306246996</v>
      </c>
      <c r="N922" t="n">
        <v>0.5441478955082694</v>
      </c>
      <c r="O922" t="n">
        <v>485.6512575544216</v>
      </c>
      <c r="P922" t="n">
        <v>0.8798036308870752</v>
      </c>
      <c r="Q922" t="n">
        <v>35.96606211442524</v>
      </c>
      <c r="R922" t="n">
        <v>645.6124762772395</v>
      </c>
      <c r="S922" t="n">
        <v>110.7952528867213</v>
      </c>
      <c r="T922" t="n">
        <v>2019.809877129167</v>
      </c>
      <c r="U922" t="n">
        <v>55422.89201220183</v>
      </c>
      <c r="V922" t="n">
        <v>433</v>
      </c>
      <c r="W922" t="n">
        <v>728.6666666666666</v>
      </c>
      <c r="X922" t="n">
        <v>429</v>
      </c>
      <c r="Y922" t="n">
        <v>0</v>
      </c>
      <c r="Z922" t="n">
        <v>0.5767215201422832</v>
      </c>
      <c r="AA922" t="n">
        <v>8.2319477620036</v>
      </c>
      <c r="AB922" t="n">
        <v>416.5596132269837</v>
      </c>
      <c r="AC922" t="n">
        <v>4548.090185509152</v>
      </c>
      <c r="AD922" t="n">
        <v>4979.136237756582</v>
      </c>
      <c r="AE922" t="n">
        <v>1.297222542662802</v>
      </c>
      <c r="AF922" t="n">
        <v>19.77038478272674</v>
      </c>
      <c r="AG922" t="n">
        <v>350.8222082894843</v>
      </c>
      <c r="AH922" t="n">
        <v>32211.75944624246</v>
      </c>
      <c r="AI922" t="n">
        <v>21557.59563193716</v>
      </c>
      <c r="AJ922" t="n">
        <v>-358.3104951966218</v>
      </c>
      <c r="AK922" t="n">
        <v>101.8293678093567</v>
      </c>
      <c r="AL922" t="n">
        <v>-36.78934523700995</v>
      </c>
      <c r="AM922" t="n">
        <v>4.347229675359921</v>
      </c>
      <c r="AN922" t="n">
        <v>-35.42191421891695</v>
      </c>
      <c r="AO922" t="n">
        <v>-159.9612187228171</v>
      </c>
      <c r="AP922" t="n">
        <v>1062942.481376995</v>
      </c>
      <c r="AQ922" t="n">
        <v>0.2227580187005191</v>
      </c>
      <c r="AR922" t="n">
        <v>0.2075881996413261</v>
      </c>
      <c r="AS922" t="n">
        <v>0.1179288294770728</v>
      </c>
      <c r="AT922" t="n">
        <v>0.2498592814705747</v>
      </c>
      <c r="AU922" t="n">
        <v>0.2018656707105074</v>
      </c>
      <c r="AV922" t="n">
        <v>8.134030580792681</v>
      </c>
      <c r="AW922" t="n">
        <v>145.5562044857779</v>
      </c>
      <c r="AX922" t="n">
        <v>6104.350245832878</v>
      </c>
      <c r="AY922" t="n">
        <v>153519.6707442166</v>
      </c>
      <c r="AZ922" t="n">
        <v>195699.3693397761</v>
      </c>
      <c r="BA922" t="n">
        <v>81578.82874985713</v>
      </c>
      <c r="BB922" t="n">
        <v>14859.9690324096</v>
      </c>
      <c r="BC922" t="n">
        <v>96438.79778226673</v>
      </c>
      <c r="BD922" t="n">
        <v>5.227033306246996</v>
      </c>
      <c r="BE922" t="n">
        <v>0.8798036308870752</v>
      </c>
      <c r="BF922" t="n">
        <v>0.5441478955082694</v>
      </c>
      <c r="BG922" t="n">
        <v>35.96606211442524</v>
      </c>
      <c r="BH922" t="n">
        <v>485.6512575544216</v>
      </c>
      <c r="BI922" t="n">
        <v>645.6124762772395</v>
      </c>
      <c r="BJ922" t="n">
        <v>111849.2279598391</v>
      </c>
      <c r="BK922" t="n">
        <v>18666.79655842932</v>
      </c>
      <c r="BL922" t="n">
        <v>-2012.095187406026</v>
      </c>
      <c r="BM922" t="n">
        <v>53776.63302675533</v>
      </c>
      <c r="BN922" t="n">
        <v>17424.3331029286</v>
      </c>
      <c r="BO922" t="n">
        <v>22693.26667056254</v>
      </c>
      <c r="BP922" t="n">
        <v>0.3053194939545638</v>
      </c>
      <c r="BQ922" t="n">
        <v>0.8416289335593281</v>
      </c>
      <c r="BR922" t="n">
        <v>32.83160459310594</v>
      </c>
      <c r="BS922" t="n">
        <v>6554.771580227294</v>
      </c>
      <c r="BT922" t="n">
        <v>1169.629428143247</v>
      </c>
      <c r="BU922" t="n">
        <v>1266.268024904377</v>
      </c>
      <c r="BV922" t="n">
        <v>21498.99999998</v>
      </c>
      <c r="BW922" t="n">
        <v>1493.02334433</v>
      </c>
      <c r="BX922" t="n">
        <v>37.251125</v>
      </c>
      <c r="BY922" t="inlineStr">
        <is>
          <t>2022-07-27 15:19:00</t>
        </is>
      </c>
      <c r="BZ922" t="inlineStr">
        <is>
          <t>2022-07-27 15:19:00</t>
        </is>
      </c>
      <c r="CA922" t="inlineStr">
        <is>
          <t>2022-07-27 15:19:00</t>
        </is>
      </c>
    </row>
    <row r="923">
      <c r="A923" t="n">
        <v>920</v>
      </c>
      <c r="B923" t="n">
        <v>208</v>
      </c>
      <c r="C923" t="n">
        <v>82</v>
      </c>
      <c r="D923" t="n">
        <v>1124.964000166314</v>
      </c>
      <c r="E923" t="n">
        <v>11.01484923427591</v>
      </c>
      <c r="F923" t="n">
        <v>147.9883949930695</v>
      </c>
      <c r="G923" t="n">
        <v>3365.05490914556</v>
      </c>
      <c r="H923" t="n">
        <v>265585.6303278223</v>
      </c>
      <c r="I923" t="n">
        <v>214574.2990535575</v>
      </c>
      <c r="J923" t="n">
        <v>2319.779960798095</v>
      </c>
      <c r="K923" t="n">
        <v>490.825046351766</v>
      </c>
      <c r="L923" t="n">
        <v>-777.4508774474895</v>
      </c>
      <c r="M923" t="n">
        <v>3.623259978667132</v>
      </c>
      <c r="N923" t="n">
        <v>0.5441478955082694</v>
      </c>
      <c r="O923" t="n">
        <v>485.6512575544216</v>
      </c>
      <c r="P923" t="n">
        <v>0.681541194649992</v>
      </c>
      <c r="Q923" t="n">
        <v>35.96606211442524</v>
      </c>
      <c r="R923" t="n">
        <v>645.6124762772395</v>
      </c>
      <c r="S923" t="n">
        <v>112.6999385959938</v>
      </c>
      <c r="T923" t="n">
        <v>2021.183839205666</v>
      </c>
      <c r="U923" t="n">
        <v>55422.89201220183</v>
      </c>
      <c r="V923" t="n">
        <v>433.6666666666667</v>
      </c>
      <c r="W923" t="n">
        <v>729.6666666666666</v>
      </c>
      <c r="X923" t="n">
        <v>429.6666666666667</v>
      </c>
      <c r="Y923" t="n">
        <v>0</v>
      </c>
      <c r="Z923" t="n">
        <v>0.5950716241740964</v>
      </c>
      <c r="AA923" t="n">
        <v>8.233224967747793</v>
      </c>
      <c r="AB923" t="n">
        <v>416.5596343821911</v>
      </c>
      <c r="AC923" t="n">
        <v>4548.090185509152</v>
      </c>
      <c r="AD923" t="n">
        <v>4979.1392468804</v>
      </c>
      <c r="AE923" t="n">
        <v>1.303870260803216</v>
      </c>
      <c r="AF923" t="n">
        <v>19.77084755010719</v>
      </c>
      <c r="AG923" t="n">
        <v>350.8222294446917</v>
      </c>
      <c r="AH923" t="n">
        <v>32211.75944624246</v>
      </c>
      <c r="AI923" t="n">
        <v>21557.59672191568</v>
      </c>
      <c r="AJ923" t="n">
        <v>-253.2287652267717</v>
      </c>
      <c r="AK923" t="n">
        <v>115.2207779820239</v>
      </c>
      <c r="AL923" t="n">
        <v>-35.42114361286735</v>
      </c>
      <c r="AM923" t="n">
        <v>2.941718784017139</v>
      </c>
      <c r="AN923" t="n">
        <v>-35.42191421891695</v>
      </c>
      <c r="AO923" t="n">
        <v>-159.9612187228171</v>
      </c>
      <c r="AP923" t="n">
        <v>1063446.674830568</v>
      </c>
      <c r="AQ923" t="n">
        <v>0.2227935289595914</v>
      </c>
      <c r="AR923" t="n">
        <v>0.2077655351227842</v>
      </c>
      <c r="AS923" t="n">
        <v>0.1178733801105392</v>
      </c>
      <c r="AT923" t="n">
        <v>0.2497420113022371</v>
      </c>
      <c r="AU923" t="n">
        <v>0.2018255445048482</v>
      </c>
      <c r="AV923" t="n">
        <v>8.134700264184277</v>
      </c>
      <c r="AW923" t="n">
        <v>145.5560875680834</v>
      </c>
      <c r="AX923" t="n">
        <v>6104.837477486927</v>
      </c>
      <c r="AY923" t="n">
        <v>153533.7949344681</v>
      </c>
      <c r="AZ923" t="n">
        <v>195716.565983842</v>
      </c>
      <c r="BA923" t="n">
        <v>81578.82874985713</v>
      </c>
      <c r="BB923" t="n">
        <v>10616.74919816548</v>
      </c>
      <c r="BC923" t="n">
        <v>92195.57794802262</v>
      </c>
      <c r="BD923" t="n">
        <v>3.623259978667132</v>
      </c>
      <c r="BE923" t="n">
        <v>0.681541194649992</v>
      </c>
      <c r="BF923" t="n">
        <v>0.5441478955082694</v>
      </c>
      <c r="BG923" t="n">
        <v>35.96606211442524</v>
      </c>
      <c r="BH923" t="n">
        <v>485.6512575544216</v>
      </c>
      <c r="BI923" t="n">
        <v>645.6124762772395</v>
      </c>
      <c r="BJ923" t="n">
        <v>77373.47405751943</v>
      </c>
      <c r="BK923" t="n">
        <v>14404.23182808735</v>
      </c>
      <c r="BL923" t="n">
        <v>-2012.095187406026</v>
      </c>
      <c r="BM923" t="n">
        <v>53776.63302675533</v>
      </c>
      <c r="BN923" t="n">
        <v>17424.3331029286</v>
      </c>
      <c r="BO923" t="n">
        <v>22693.26667056254</v>
      </c>
      <c r="BP923" t="n">
        <v>0.2224677489932371</v>
      </c>
      <c r="BQ923" t="n">
        <v>0.8416289335593281</v>
      </c>
      <c r="BR923" t="n">
        <v>32.83160459310594</v>
      </c>
      <c r="BS923" t="n">
        <v>4773.736616904392</v>
      </c>
      <c r="BT923" t="n">
        <v>1169.629428143247</v>
      </c>
      <c r="BU923" t="n">
        <v>1266.268024904377</v>
      </c>
      <c r="BV923" t="n">
        <v>21496.65</v>
      </c>
      <c r="BW923" t="n">
        <v>1492.60250375</v>
      </c>
      <c r="BX923" t="n">
        <v>37.263955</v>
      </c>
      <c r="BY923" t="inlineStr">
        <is>
          <t>2022-07-27 15:20:00</t>
        </is>
      </c>
      <c r="BZ923" t="inlineStr">
        <is>
          <t>2022-07-27 15:20:00</t>
        </is>
      </c>
      <c r="CA923" t="inlineStr">
        <is>
          <t>2022-07-27 15:20:00</t>
        </is>
      </c>
    </row>
    <row r="924">
      <c r="A924" t="n">
        <v>921</v>
      </c>
      <c r="B924" t="n">
        <v>208</v>
      </c>
      <c r="C924" t="n">
        <v>82</v>
      </c>
      <c r="D924" t="n">
        <v>1124.973198154831</v>
      </c>
      <c r="E924" t="n">
        <v>11.03164158933249</v>
      </c>
      <c r="F924" t="n">
        <v>147.7177352694368</v>
      </c>
      <c r="G924" t="n">
        <v>3365.055174607818</v>
      </c>
      <c r="H924" t="n">
        <v>265585.6303278223</v>
      </c>
      <c r="I924" t="n">
        <v>214574.2990535575</v>
      </c>
      <c r="J924" t="n">
        <v>2386.755539690528</v>
      </c>
      <c r="K924" t="n">
        <v>490.825046351766</v>
      </c>
      <c r="L924" t="n">
        <v>-777.4508774474895</v>
      </c>
      <c r="M924" t="n">
        <v>2.821373314877199</v>
      </c>
      <c r="N924" t="n">
        <v>0.5441478955082694</v>
      </c>
      <c r="O924" t="n">
        <v>485.6512575544216</v>
      </c>
      <c r="P924" t="n">
        <v>0.7072036810138896</v>
      </c>
      <c r="Q924" t="n">
        <v>47.60683822215484</v>
      </c>
      <c r="R924" t="n">
        <v>645.6124762772395</v>
      </c>
      <c r="S924" t="n">
        <v>113.5463483268801</v>
      </c>
      <c r="T924" t="n">
        <v>2033.784074494888</v>
      </c>
      <c r="U924" t="n">
        <v>55422.89201220183</v>
      </c>
      <c r="V924" t="n">
        <v>434</v>
      </c>
      <c r="W924" t="n">
        <v>730.6666666666666</v>
      </c>
      <c r="X924" t="n">
        <v>430.6666666666667</v>
      </c>
      <c r="Y924" t="n">
        <v>0</v>
      </c>
      <c r="Z924" t="n">
        <v>0.6047660941099885</v>
      </c>
      <c r="AA924" t="n">
        <v>8.234526963945504</v>
      </c>
      <c r="AB924" t="n">
        <v>416.5596421585113</v>
      </c>
      <c r="AC924" t="n">
        <v>4548.090185509152</v>
      </c>
      <c r="AD924" t="n">
        <v>4979.144746999177</v>
      </c>
      <c r="AE924" t="n">
        <v>1.307382922141191</v>
      </c>
      <c r="AF924" t="n">
        <v>19.7713193199706</v>
      </c>
      <c r="AG924" t="n">
        <v>350.8222372210119</v>
      </c>
      <c r="AH924" t="n">
        <v>32211.75944624246</v>
      </c>
      <c r="AI924" t="n">
        <v>21557.59871418921</v>
      </c>
      <c r="AJ924" t="n">
        <v>-182.6523463156011</v>
      </c>
      <c r="AK924" t="n">
        <v>0.857018039615061</v>
      </c>
      <c r="AL924" t="n">
        <v>-34.73704280079604</v>
      </c>
      <c r="AM924" t="n">
        <v>2.114169633863309</v>
      </c>
      <c r="AN924" t="n">
        <v>-47.06269032664656</v>
      </c>
      <c r="AO924" t="n">
        <v>-159.9612187228171</v>
      </c>
      <c r="AP924" t="n">
        <v>1063216.620721012</v>
      </c>
      <c r="AQ924" t="n">
        <v>0.2226440394103422</v>
      </c>
      <c r="AR924" t="n">
        <v>0.2077552190333184</v>
      </c>
      <c r="AS924" t="n">
        <v>0.1179395169931537</v>
      </c>
      <c r="AT924" t="n">
        <v>0.2497945306236137</v>
      </c>
      <c r="AU924" t="n">
        <v>0.201866693939572</v>
      </c>
      <c r="AV924" t="n">
        <v>8.133378922652751</v>
      </c>
      <c r="AW924" t="n">
        <v>145.5276116885431</v>
      </c>
      <c r="AX924" t="n">
        <v>6103.347932420572</v>
      </c>
      <c r="AY924" t="n">
        <v>153500.2192031365</v>
      </c>
      <c r="AZ924" t="n">
        <v>195674.6164532747</v>
      </c>
      <c r="BA924" t="n">
        <v>81578.82874985713</v>
      </c>
      <c r="BB924" t="n">
        <v>28489.53231067839</v>
      </c>
      <c r="BC924" t="n">
        <v>110068.3610605355</v>
      </c>
      <c r="BD924" t="n">
        <v>2.821373314877199</v>
      </c>
      <c r="BE924" t="n">
        <v>0.7072036810138896</v>
      </c>
      <c r="BF924" t="n">
        <v>0.5441478955082694</v>
      </c>
      <c r="BG924" t="n">
        <v>47.60683822215484</v>
      </c>
      <c r="BH924" t="n">
        <v>485.6512575544216</v>
      </c>
      <c r="BI924" t="n">
        <v>645.6124762772395</v>
      </c>
      <c r="BJ924" t="n">
        <v>60135.59710635957</v>
      </c>
      <c r="BK924" t="n">
        <v>14955.88931558183</v>
      </c>
      <c r="BL924" t="n">
        <v>-2012.095187406026</v>
      </c>
      <c r="BM924" t="n">
        <v>71097.75865177375</v>
      </c>
      <c r="BN924" t="n">
        <v>17424.3331029286</v>
      </c>
      <c r="BO924" t="n">
        <v>22693.26667056254</v>
      </c>
      <c r="BP924" t="n">
        <v>0.1810418765125738</v>
      </c>
      <c r="BQ924" t="n">
        <v>0.8416289335593281</v>
      </c>
      <c r="BR924" t="n">
        <v>32.83160459310594</v>
      </c>
      <c r="BS924" t="n">
        <v>3883.219135242941</v>
      </c>
      <c r="BT924" t="n">
        <v>1169.629428143247</v>
      </c>
      <c r="BU924" t="n">
        <v>1266.268024904377</v>
      </c>
      <c r="BV924" t="n">
        <v>21496.65</v>
      </c>
      <c r="BW924" t="n">
        <v>1487.97</v>
      </c>
      <c r="BX924" t="n">
        <v>37.263955</v>
      </c>
      <c r="BY924" t="inlineStr">
        <is>
          <t>2022-07-27 15:20:00</t>
        </is>
      </c>
      <c r="BZ924" t="inlineStr">
        <is>
          <t>2022-07-27 15:21:00</t>
        </is>
      </c>
      <c r="CA924" t="inlineStr">
        <is>
          <t>2022-07-27 15:20:00</t>
        </is>
      </c>
    </row>
    <row r="925">
      <c r="A925" t="n">
        <v>922</v>
      </c>
      <c r="B925" t="n">
        <v>208</v>
      </c>
      <c r="C925" t="n">
        <v>82</v>
      </c>
      <c r="D925" t="n">
        <v>1124.981078374153</v>
      </c>
      <c r="E925" t="n">
        <v>11.03816564506683</v>
      </c>
      <c r="F925" t="n">
        <v>147.5821013721363</v>
      </c>
      <c r="G925" t="n">
        <v>3365.055242298466</v>
      </c>
      <c r="H925" t="n">
        <v>265589.430670028</v>
      </c>
      <c r="I925" t="n">
        <v>214571.5757114999</v>
      </c>
      <c r="J925" t="n">
        <v>2465.310283357275</v>
      </c>
      <c r="K925" t="n">
        <v>490.825046351766</v>
      </c>
      <c r="L925" t="n">
        <v>-777.4508774474895</v>
      </c>
      <c r="M925" t="n">
        <v>0.9519763129066378</v>
      </c>
      <c r="N925" t="n">
        <v>0.5441478955082694</v>
      </c>
      <c r="O925" t="n">
        <v>485.6512575544216</v>
      </c>
      <c r="P925" t="n">
        <v>0.3707409948112186</v>
      </c>
      <c r="Q925" t="n">
        <v>53.42722627601965</v>
      </c>
      <c r="R925" t="n">
        <v>632.3393795070574</v>
      </c>
      <c r="S925" t="n">
        <v>115.7616383054195</v>
      </c>
      <c r="T925" t="n">
        <v>2039.740701620375</v>
      </c>
      <c r="U925" t="n">
        <v>55436.16510897202</v>
      </c>
      <c r="V925" t="n">
        <v>434.6666666666667</v>
      </c>
      <c r="W925" t="n">
        <v>732.3333333333334</v>
      </c>
      <c r="X925" t="n">
        <v>431</v>
      </c>
      <c r="Y925" t="n">
        <v>0</v>
      </c>
      <c r="Z925" t="n">
        <v>0.6256696480256595</v>
      </c>
      <c r="AA925" t="n">
        <v>8.23485866877501</v>
      </c>
      <c r="AB925" t="n">
        <v>416.5596441431042</v>
      </c>
      <c r="AC925" t="n">
        <v>4548.093550136015</v>
      </c>
      <c r="AD925" t="n">
        <v>4979.280099713837</v>
      </c>
      <c r="AE925" t="n">
        <v>1.314955672951773</v>
      </c>
      <c r="AF925" t="n">
        <v>19.7714395212239</v>
      </c>
      <c r="AG925" t="n">
        <v>350.8222392056048</v>
      </c>
      <c r="AH925" t="n">
        <v>32211.76066498861</v>
      </c>
      <c r="AI925" t="n">
        <v>21557.64774209309</v>
      </c>
      <c r="AJ925" t="n">
        <v>-59.11892599419549</v>
      </c>
      <c r="AK925" t="n">
        <v>-70.75759170730868</v>
      </c>
      <c r="AL925" t="n">
        <v>-42.59017533580568</v>
      </c>
      <c r="AM925" t="n">
        <v>0.5812353180954185</v>
      </c>
      <c r="AN925" t="n">
        <v>-52.88307838051136</v>
      </c>
      <c r="AO925" t="n">
        <v>-146.688121952635</v>
      </c>
      <c r="AP925" t="n">
        <v>1062558.481754441</v>
      </c>
      <c r="AQ925" t="n">
        <v>0.2233774739953795</v>
      </c>
      <c r="AR925" t="n">
        <v>0.2066684668360921</v>
      </c>
      <c r="AS925" t="n">
        <v>0.1180125769567589</v>
      </c>
      <c r="AT925" t="n">
        <v>0.2499492510621239</v>
      </c>
      <c r="AU925" t="n">
        <v>0.2019922311496453</v>
      </c>
      <c r="AV925" t="n">
        <v>8.133844926091601</v>
      </c>
      <c r="AW925" t="n">
        <v>145.562512344227</v>
      </c>
      <c r="AX925" t="n">
        <v>6103.556083981431</v>
      </c>
      <c r="AY925" t="n">
        <v>153499.9202222838</v>
      </c>
      <c r="AZ925" t="n">
        <v>195678.7619761264</v>
      </c>
      <c r="BA925" t="n">
        <v>74361.19607215702</v>
      </c>
      <c r="BB925" t="n">
        <v>36654.07949715136</v>
      </c>
      <c r="BC925" t="n">
        <v>111015.2755693084</v>
      </c>
      <c r="BD925" t="n">
        <v>0.9519763129066378</v>
      </c>
      <c r="BE925" t="n">
        <v>0.3707409948112186</v>
      </c>
      <c r="BF925" t="n">
        <v>0.5441478955082694</v>
      </c>
      <c r="BG925" t="n">
        <v>53.42722627601965</v>
      </c>
      <c r="BH925" t="n">
        <v>485.6512575544216</v>
      </c>
      <c r="BI925" t="n">
        <v>632.3393795070574</v>
      </c>
      <c r="BJ925" t="n">
        <v>20013.0937854808</v>
      </c>
      <c r="BK925" t="n">
        <v>7734.456291837712</v>
      </c>
      <c r="BL925" t="n">
        <v>-2012.095187406026</v>
      </c>
      <c r="BM925" t="n">
        <v>79758.32146428297</v>
      </c>
      <c r="BN925" t="n">
        <v>17424.3331029286</v>
      </c>
      <c r="BO925" t="n">
        <v>22199.97508204371</v>
      </c>
      <c r="BP925" t="n">
        <v>0.07141763791812587</v>
      </c>
      <c r="BQ925" t="n">
        <v>0.8416289335593281</v>
      </c>
      <c r="BR925" t="n">
        <v>32.83160459310594</v>
      </c>
      <c r="BS925" t="n">
        <v>1530.375479016831</v>
      </c>
      <c r="BT925" t="n">
        <v>1169.629428143247</v>
      </c>
      <c r="BU925" t="n">
        <v>1266.268024904377</v>
      </c>
      <c r="BV925" t="n">
        <v>21462.805</v>
      </c>
      <c r="BW925" t="n">
        <v>1487.490152</v>
      </c>
      <c r="BX925" t="n">
        <v>37.16476999</v>
      </c>
      <c r="BY925" t="inlineStr">
        <is>
          <t>2022-07-27 15:22:00</t>
        </is>
      </c>
      <c r="BZ925" t="inlineStr">
        <is>
          <t>2022-07-27 15:22:00</t>
        </is>
      </c>
      <c r="CA925" t="inlineStr">
        <is>
          <t>2022-07-27 15:22:00</t>
        </is>
      </c>
    </row>
    <row r="926">
      <c r="A926" t="n">
        <v>923</v>
      </c>
      <c r="B926" t="n">
        <v>208</v>
      </c>
      <c r="C926" t="n">
        <v>82</v>
      </c>
      <c r="D926" t="n">
        <v>1124.990571867655</v>
      </c>
      <c r="E926" t="n">
        <v>11.03682658695696</v>
      </c>
      <c r="F926" t="n">
        <v>147.5822471890751</v>
      </c>
      <c r="G926" t="n">
        <v>3365.056557241081</v>
      </c>
      <c r="H926" t="n">
        <v>265591.3308411308</v>
      </c>
      <c r="I926" t="n">
        <v>214570.2140404712</v>
      </c>
      <c r="J926" t="n">
        <v>2504.587655190649</v>
      </c>
      <c r="K926" t="n">
        <v>490.825046351766</v>
      </c>
      <c r="L926" t="n">
        <v>-777.4508774474895</v>
      </c>
      <c r="M926" t="n">
        <v>0.01727781192135724</v>
      </c>
      <c r="N926" t="n">
        <v>0.5441478955082694</v>
      </c>
      <c r="O926" t="n">
        <v>485.6512575544216</v>
      </c>
      <c r="P926" t="n">
        <v>0.2025096517098831</v>
      </c>
      <c r="Q926" t="n">
        <v>53.42722627601965</v>
      </c>
      <c r="R926" t="n">
        <v>625.7028311219664</v>
      </c>
      <c r="S926" t="n">
        <v>116.8645681495062</v>
      </c>
      <c r="T926" t="n">
        <v>2039.740701620375</v>
      </c>
      <c r="U926" t="n">
        <v>55453.48651357047</v>
      </c>
      <c r="V926" t="n">
        <v>435</v>
      </c>
      <c r="W926" t="n">
        <v>733</v>
      </c>
      <c r="X926" t="n">
        <v>431.6666666666667</v>
      </c>
      <c r="Y926" t="n">
        <v>0</v>
      </c>
      <c r="Z926" t="n">
        <v>0.6359929722145962</v>
      </c>
      <c r="AA926" t="n">
        <v>8.234858713103961</v>
      </c>
      <c r="AB926" t="n">
        <v>416.5609161098487</v>
      </c>
      <c r="AC926" t="n">
        <v>4548.095232449446</v>
      </c>
      <c r="AD926" t="n">
        <v>4979.346465197687</v>
      </c>
      <c r="AE926" t="n">
        <v>1.318696249501219</v>
      </c>
      <c r="AF926" t="n">
        <v>19.77143956555285</v>
      </c>
      <c r="AG926" t="n">
        <v>350.8227007665953</v>
      </c>
      <c r="AH926" t="n">
        <v>32211.76127436168</v>
      </c>
      <c r="AI926" t="n">
        <v>21557.67178121558</v>
      </c>
      <c r="AJ926" t="n">
        <v>1.992680893121842</v>
      </c>
      <c r="AK926" t="n">
        <v>-117.0091606157661</v>
      </c>
      <c r="AL926" t="n">
        <v>-49.30213304860288</v>
      </c>
      <c r="AM926" t="n">
        <v>-0.1852318397885265</v>
      </c>
      <c r="AN926" t="n">
        <v>-52.88307838051136</v>
      </c>
      <c r="AO926" t="n">
        <v>-140.051573567544</v>
      </c>
      <c r="AP926" t="n">
        <v>1061677.550524315</v>
      </c>
      <c r="AQ926" t="n">
        <v>0.2231115426682457</v>
      </c>
      <c r="AR926" t="n">
        <v>0.2067736313102825</v>
      </c>
      <c r="AS926" t="n">
        <v>0.1177961274794819</v>
      </c>
      <c r="AT926" t="n">
        <v>0.2501622069311076</v>
      </c>
      <c r="AU926" t="n">
        <v>0.2021564916108823</v>
      </c>
      <c r="AV926" t="n">
        <v>8.13584568818848</v>
      </c>
      <c r="AW926" t="n">
        <v>145.5786364266506</v>
      </c>
      <c r="AX926" t="n">
        <v>6105.279861900653</v>
      </c>
      <c r="AY926" t="n">
        <v>153510.9745087043</v>
      </c>
      <c r="AZ926" t="n">
        <v>195686.0871822786</v>
      </c>
      <c r="BA926" t="n">
        <v>70752.37973330698</v>
      </c>
      <c r="BB926" t="n">
        <v>36406.07168413324</v>
      </c>
      <c r="BC926" t="n">
        <v>107158.4514174402</v>
      </c>
      <c r="BD926" t="n">
        <v>0.01727781192135724</v>
      </c>
      <c r="BE926" t="n">
        <v>0.2025096517098831</v>
      </c>
      <c r="BF926" t="n">
        <v>0.5441478955082694</v>
      </c>
      <c r="BG926" t="n">
        <v>53.42722627601965</v>
      </c>
      <c r="BH926" t="n">
        <v>485.6512575544216</v>
      </c>
      <c r="BI926" t="n">
        <v>625.7028311219664</v>
      </c>
      <c r="BJ926" t="n">
        <v>-48.1578749585824</v>
      </c>
      <c r="BK926" t="n">
        <v>4123.739779965654</v>
      </c>
      <c r="BL926" t="n">
        <v>-2012.095187406026</v>
      </c>
      <c r="BM926" t="n">
        <v>79758.32146428297</v>
      </c>
      <c r="BN926" t="n">
        <v>17424.3331029286</v>
      </c>
      <c r="BO926" t="n">
        <v>21953.3292877843</v>
      </c>
      <c r="BP926" t="n">
        <v>0.0166055186209019</v>
      </c>
      <c r="BQ926" t="n">
        <v>0.8416289335593281</v>
      </c>
      <c r="BR926" t="n">
        <v>32.83160459310594</v>
      </c>
      <c r="BS926" t="n">
        <v>353.9536509037757</v>
      </c>
      <c r="BT926" t="n">
        <v>1169.629428143247</v>
      </c>
      <c r="BU926" t="n">
        <v>1266.268024904377</v>
      </c>
      <c r="BV926" t="n">
        <v>21457.5</v>
      </c>
      <c r="BW926" t="n">
        <v>1486.41817519</v>
      </c>
      <c r="BX926" t="n">
        <v>37.1349375</v>
      </c>
      <c r="BY926" t="inlineStr">
        <is>
          <t>2022-07-27 15:23:00</t>
        </is>
      </c>
      <c r="BZ926" t="inlineStr">
        <is>
          <t>2022-07-27 15:23:00</t>
        </is>
      </c>
      <c r="CA926" t="inlineStr">
        <is>
          <t>2022-07-27 15:23:00</t>
        </is>
      </c>
    </row>
    <row r="927">
      <c r="A927" t="n">
        <v>924</v>
      </c>
      <c r="B927" t="n">
        <v>208</v>
      </c>
      <c r="C927" t="n">
        <v>82</v>
      </c>
      <c r="D927" t="n">
        <v>1124.997754930073</v>
      </c>
      <c r="E927" t="n">
        <v>11.0371373265599</v>
      </c>
      <c r="F927" t="n">
        <v>147.5823206238394</v>
      </c>
      <c r="G927" t="n">
        <v>3365.057192577122</v>
      </c>
      <c r="H927" t="n">
        <v>265591.3308411308</v>
      </c>
      <c r="I927" t="n">
        <v>214570.2140404712</v>
      </c>
      <c r="J927" t="n">
        <v>2504.587655190649</v>
      </c>
      <c r="K927" t="n">
        <v>490.825046351766</v>
      </c>
      <c r="L927" t="n">
        <v>-777.4508774474895</v>
      </c>
      <c r="M927" t="n">
        <v>0.01727781192135724</v>
      </c>
      <c r="N927" t="n">
        <v>0.5441478955082694</v>
      </c>
      <c r="O927" t="n">
        <v>485.6512575544216</v>
      </c>
      <c r="P927" t="n">
        <v>0.2025096517098831</v>
      </c>
      <c r="Q927" t="n">
        <v>53.42722627601965</v>
      </c>
      <c r="R927" t="n">
        <v>625.7028311219664</v>
      </c>
      <c r="S927" t="n">
        <v>116.8645681495062</v>
      </c>
      <c r="T927" t="n">
        <v>2039.740701620375</v>
      </c>
      <c r="U927" t="n">
        <v>55458.82894167715</v>
      </c>
      <c r="V927" t="n">
        <v>435</v>
      </c>
      <c r="W927" t="n">
        <v>733</v>
      </c>
      <c r="X927" t="n">
        <v>432</v>
      </c>
      <c r="Y927" t="n">
        <v>0</v>
      </c>
      <c r="Z927" t="n">
        <v>0.6359944426778023</v>
      </c>
      <c r="AA927" t="n">
        <v>8.234858734306171</v>
      </c>
      <c r="AB927" t="n">
        <v>416.5615514458896</v>
      </c>
      <c r="AC927" t="n">
        <v>4548.095232449446</v>
      </c>
      <c r="AD927" t="n">
        <v>4979.346465197687</v>
      </c>
      <c r="AE927" t="n">
        <v>1.318697719964425</v>
      </c>
      <c r="AF927" t="n">
        <v>19.77143958675506</v>
      </c>
      <c r="AG927" t="n">
        <v>350.8229308997591</v>
      </c>
      <c r="AH927" t="n">
        <v>32211.76127436168</v>
      </c>
      <c r="AI927" t="n">
        <v>21557.67178121558</v>
      </c>
      <c r="AJ927" t="n">
        <v>-0.9742518158387172</v>
      </c>
      <c r="AK927" t="n">
        <v>-201.0925517195646</v>
      </c>
      <c r="AL927" t="n">
        <v>-51.36195417148921</v>
      </c>
      <c r="AM927" t="n">
        <v>-0.1852318397885265</v>
      </c>
      <c r="AN927" t="n">
        <v>-52.88307838051136</v>
      </c>
      <c r="AO927" t="n">
        <v>-140.051573567544</v>
      </c>
      <c r="AP927" t="n">
        <v>1061370.719935359</v>
      </c>
      <c r="AQ927" t="n">
        <v>0.2231291122333318</v>
      </c>
      <c r="AR927" t="n">
        <v>0.2066845546394805</v>
      </c>
      <c r="AS927" t="n">
        <v>0.1177356659489226</v>
      </c>
      <c r="AT927" t="n">
        <v>0.2502367431463926</v>
      </c>
      <c r="AU927" t="n">
        <v>0.2022139240318726</v>
      </c>
      <c r="AV927" t="n">
        <v>8.13689074184124</v>
      </c>
      <c r="AW927" t="n">
        <v>145.5965550708518</v>
      </c>
      <c r="AX927" t="n">
        <v>6106.092943407496</v>
      </c>
      <c r="AY927" t="n">
        <v>153520.3086238848</v>
      </c>
      <c r="AZ927" t="n">
        <v>195697.5634435565</v>
      </c>
      <c r="BA927" t="n">
        <v>70752.37973330698</v>
      </c>
      <c r="BB927" t="n">
        <v>36406.07168413324</v>
      </c>
      <c r="BC927" t="n">
        <v>107158.4514174402</v>
      </c>
      <c r="BD927" t="n">
        <v>0.01727781192135724</v>
      </c>
      <c r="BE927" t="n">
        <v>0.2025096517098831</v>
      </c>
      <c r="BF927" t="n">
        <v>0.5441478955082694</v>
      </c>
      <c r="BG927" t="n">
        <v>53.42722627601965</v>
      </c>
      <c r="BH927" t="n">
        <v>485.6512575544216</v>
      </c>
      <c r="BI927" t="n">
        <v>625.7028311219664</v>
      </c>
      <c r="BJ927" t="n">
        <v>-48.1578749585824</v>
      </c>
      <c r="BK927" t="n">
        <v>4123.739779965654</v>
      </c>
      <c r="BL927" t="n">
        <v>-2012.095187406026</v>
      </c>
      <c r="BM927" t="n">
        <v>79758.32146428297</v>
      </c>
      <c r="BN927" t="n">
        <v>17424.3331029286</v>
      </c>
      <c r="BO927" t="n">
        <v>21953.3292877843</v>
      </c>
      <c r="BP927" t="n">
        <v>0.0166055186209019</v>
      </c>
      <c r="BQ927" t="n">
        <v>0.8416289335593281</v>
      </c>
      <c r="BR927" t="n">
        <v>32.83160459310594</v>
      </c>
      <c r="BS927" t="n">
        <v>353.9536509037757</v>
      </c>
      <c r="BT927" t="n">
        <v>1169.629428143247</v>
      </c>
      <c r="BU927" t="n">
        <v>1266.268024904377</v>
      </c>
      <c r="BV927" t="n">
        <v>21436.12639807</v>
      </c>
      <c r="BW927" t="n">
        <v>1484.56918355</v>
      </c>
      <c r="BX927" t="n">
        <v>37.12779236</v>
      </c>
      <c r="BY927" t="inlineStr">
        <is>
          <t>2022-07-27 15:25:00</t>
        </is>
      </c>
      <c r="BZ927" t="inlineStr">
        <is>
          <t>2022-07-27 15:25:00</t>
        </is>
      </c>
      <c r="CA927" t="inlineStr">
        <is>
          <t>2022-07-27 15:24:00</t>
        </is>
      </c>
    </row>
    <row r="928">
      <c r="A928" t="n">
        <v>925</v>
      </c>
      <c r="B928" t="n">
        <v>208</v>
      </c>
      <c r="C928" t="n">
        <v>82</v>
      </c>
      <c r="D928" t="n">
        <v>1125.000165315136</v>
      </c>
      <c r="E928" t="n">
        <v>11.03724291072901</v>
      </c>
      <c r="F928" t="n">
        <v>147.89249921619</v>
      </c>
      <c r="G928" t="n">
        <v>3352.688206485016</v>
      </c>
      <c r="H928" t="n">
        <v>265591.3308411308</v>
      </c>
      <c r="I928" t="n">
        <v>214570.2140404712</v>
      </c>
      <c r="J928" t="n">
        <v>2504.587655190649</v>
      </c>
      <c r="K928" t="n">
        <v>490.825046351766</v>
      </c>
      <c r="L928" t="n">
        <v>-777.4508774474895</v>
      </c>
      <c r="M928" t="n">
        <v>0.01727781192135724</v>
      </c>
      <c r="N928" t="n">
        <v>3.240171468844702</v>
      </c>
      <c r="O928" t="n">
        <v>485.6512575544216</v>
      </c>
      <c r="P928" t="n">
        <v>0.2025096517098831</v>
      </c>
      <c r="Q928" t="n">
        <v>53.42722627601965</v>
      </c>
      <c r="R928" t="n">
        <v>824.8281231732266</v>
      </c>
      <c r="S928" t="n">
        <v>116.8645681495062</v>
      </c>
      <c r="T928" t="n">
        <v>2042.745775917096</v>
      </c>
      <c r="U928" t="n">
        <v>55670.3239748521</v>
      </c>
      <c r="V928" t="n">
        <v>435.6666666666667</v>
      </c>
      <c r="W928" t="n">
        <v>733.6666666666666</v>
      </c>
      <c r="X928" t="n">
        <v>432.6666666666667</v>
      </c>
      <c r="Y928" t="n">
        <v>0</v>
      </c>
      <c r="Z928" t="n">
        <v>0.6359949402284031</v>
      </c>
      <c r="AA928" t="n">
        <v>8.2363553122215</v>
      </c>
      <c r="AB928" t="n">
        <v>416.5623064774674</v>
      </c>
      <c r="AC928" t="n">
        <v>4549.332078001422</v>
      </c>
      <c r="AD928" t="n">
        <v>4979.346465197687</v>
      </c>
      <c r="AE928" t="n">
        <v>1.318698217515026</v>
      </c>
      <c r="AF928" t="n">
        <v>19.77198168160276</v>
      </c>
      <c r="AG928" t="n">
        <v>350.8232043889682</v>
      </c>
      <c r="AH928" t="n">
        <v>32212.20928729475</v>
      </c>
      <c r="AI928" t="n">
        <v>21557.67178121558</v>
      </c>
      <c r="AJ928" t="n">
        <v>-2.293942351972632</v>
      </c>
      <c r="AK928" t="n">
        <v>-226.2728799056443</v>
      </c>
      <c r="AL928" t="n">
        <v>-54.6318381630266</v>
      </c>
      <c r="AM928" t="n">
        <v>-0.1852318397885265</v>
      </c>
      <c r="AN928" t="n">
        <v>-50.18705480717494</v>
      </c>
      <c r="AO928" t="n">
        <v>-339.1768656188042</v>
      </c>
      <c r="AP928" t="n">
        <v>1060842.116135096</v>
      </c>
      <c r="AQ928" t="n">
        <v>0.223024206153279</v>
      </c>
      <c r="AR928" t="n">
        <v>0.2065304175829366</v>
      </c>
      <c r="AS928" t="n">
        <v>0.1177716672681738</v>
      </c>
      <c r="AT928" t="n">
        <v>0.250359024400895</v>
      </c>
      <c r="AU928" t="n">
        <v>0.2023146845947156</v>
      </c>
      <c r="AV928" t="n">
        <v>8.137282799372805</v>
      </c>
      <c r="AW928" t="n">
        <v>145.604095415961</v>
      </c>
      <c r="AX928" t="n">
        <v>6106.012148749508</v>
      </c>
      <c r="AY928" t="n">
        <v>153514.4921438521</v>
      </c>
      <c r="AZ928" t="n">
        <v>195689.5975645881</v>
      </c>
      <c r="BA928" t="n">
        <v>78139.19993890081</v>
      </c>
      <c r="BB928" t="n">
        <v>36406.07168413324</v>
      </c>
      <c r="BC928" t="n">
        <v>114545.2716230341</v>
      </c>
      <c r="BD928" t="n">
        <v>0.01727781192135724</v>
      </c>
      <c r="BE928" t="n">
        <v>0.2025096517098831</v>
      </c>
      <c r="BF928" t="n">
        <v>3.240171468844702</v>
      </c>
      <c r="BG928" t="n">
        <v>53.42722627601965</v>
      </c>
      <c r="BH928" t="n">
        <v>485.6512575544216</v>
      </c>
      <c r="BI928" t="n">
        <v>824.8281231732266</v>
      </c>
      <c r="BJ928" t="n">
        <v>-48.1578749585824</v>
      </c>
      <c r="BK928" t="n">
        <v>4123.739779965654</v>
      </c>
      <c r="BL928" t="n">
        <v>1990.905218925787</v>
      </c>
      <c r="BM928" t="n">
        <v>79758.32146428297</v>
      </c>
      <c r="BN928" t="n">
        <v>17424.3331029286</v>
      </c>
      <c r="BO928" t="n">
        <v>29340.14949337813</v>
      </c>
      <c r="BP928" t="n">
        <v>0.0166055186209019</v>
      </c>
      <c r="BQ928" t="n">
        <v>1.006576550235669</v>
      </c>
      <c r="BR928" t="n">
        <v>32.83160459310594</v>
      </c>
      <c r="BS928" t="n">
        <v>353.9536509037757</v>
      </c>
      <c r="BT928" t="n">
        <v>1414.540260195701</v>
      </c>
      <c r="BU928" t="n">
        <v>1266.268024904377</v>
      </c>
      <c r="BV928" t="n">
        <v>21436.12639807</v>
      </c>
      <c r="BW928" t="n">
        <v>1484.77945294</v>
      </c>
      <c r="BX928" t="n">
        <v>37.09634336</v>
      </c>
      <c r="BY928" t="inlineStr">
        <is>
          <t>2022-07-27 15:25:00</t>
        </is>
      </c>
      <c r="BZ928" t="inlineStr">
        <is>
          <t>2022-07-27 15:26:00</t>
        </is>
      </c>
      <c r="CA928" t="inlineStr">
        <is>
          <t>2022-07-27 15:25:00</t>
        </is>
      </c>
    </row>
    <row r="929">
      <c r="A929" t="n">
        <v>926</v>
      </c>
      <c r="B929" t="n">
        <v>208</v>
      </c>
      <c r="C929" t="n">
        <v>82</v>
      </c>
      <c r="D929" t="n">
        <v>1125.002163095492</v>
      </c>
      <c r="E929" t="n">
        <v>11.03733078704838</v>
      </c>
      <c r="F929" t="n">
        <v>148.0475852751974</v>
      </c>
      <c r="G929" t="n">
        <v>3346.503713438962</v>
      </c>
      <c r="H929" t="n">
        <v>265591.3313082747</v>
      </c>
      <c r="I929" t="n">
        <v>214570.2140404712</v>
      </c>
      <c r="J929" t="n">
        <v>2504.587655190649</v>
      </c>
      <c r="K929" t="n">
        <v>490.825046351766</v>
      </c>
      <c r="L929" t="n">
        <v>-777.4508774474895</v>
      </c>
      <c r="M929" t="n">
        <v>0.01727781192135724</v>
      </c>
      <c r="N929" t="n">
        <v>4.588183255512918</v>
      </c>
      <c r="O929" t="n">
        <v>485.6512575544216</v>
      </c>
      <c r="P929" t="n">
        <v>0.2025096517098831</v>
      </c>
      <c r="Q929" t="n">
        <v>53.42722627601965</v>
      </c>
      <c r="R929" t="n">
        <v>924.3907691988567</v>
      </c>
      <c r="S929" t="n">
        <v>116.8645681495062</v>
      </c>
      <c r="T929" t="n">
        <v>2044.248313065457</v>
      </c>
      <c r="U929" t="n">
        <v>55776.07149143957</v>
      </c>
      <c r="V929" t="n">
        <v>436</v>
      </c>
      <c r="W929" t="n">
        <v>734</v>
      </c>
      <c r="X929" t="n">
        <v>433.6666666666667</v>
      </c>
      <c r="Y929" t="n">
        <v>0</v>
      </c>
      <c r="Z929" t="n">
        <v>0.6359953545962965</v>
      </c>
      <c r="AA929" t="n">
        <v>8.23710360032999</v>
      </c>
      <c r="AB929" t="n">
        <v>416.5626839932564</v>
      </c>
      <c r="AC929" t="n">
        <v>4549.95096792129</v>
      </c>
      <c r="AD929" t="n">
        <v>4979.346465197687</v>
      </c>
      <c r="AE929" t="n">
        <v>1.31869863188292</v>
      </c>
      <c r="AF929" t="n">
        <v>19.77225272817744</v>
      </c>
      <c r="AG929" t="n">
        <v>350.8233411335727</v>
      </c>
      <c r="AH929" t="n">
        <v>32212.43346297113</v>
      </c>
      <c r="AI929" t="n">
        <v>21557.67178121558</v>
      </c>
      <c r="AJ929" t="n">
        <v>-2.605304487536083</v>
      </c>
      <c r="AK929" t="n">
        <v>-222.5663156948447</v>
      </c>
      <c r="AL929" t="n">
        <v>-56.09999880873525</v>
      </c>
      <c r="AM929" t="n">
        <v>-0.1852318397885265</v>
      </c>
      <c r="AN929" t="n">
        <v>-48.83904302050672</v>
      </c>
      <c r="AO929" t="n">
        <v>-438.7395116444343</v>
      </c>
      <c r="AP929" t="n">
        <v>1060774.364312941</v>
      </c>
      <c r="AQ929" t="n">
        <v>0.2230405843883972</v>
      </c>
      <c r="AR929" t="n">
        <v>0.2072240997418623</v>
      </c>
      <c r="AS929" t="n">
        <v>0.1170305910339883</v>
      </c>
      <c r="AT929" t="n">
        <v>0.2503761090089147</v>
      </c>
      <c r="AU929" t="n">
        <v>0.2023286158268373</v>
      </c>
      <c r="AV929" t="n">
        <v>8.138108685609621</v>
      </c>
      <c r="AW929" t="n">
        <v>145.6160271058045</v>
      </c>
      <c r="AX929" t="n">
        <v>6106.937660162257</v>
      </c>
      <c r="AY929" t="n">
        <v>153527.5266632594</v>
      </c>
      <c r="AZ929" t="n">
        <v>195704.6730599923</v>
      </c>
      <c r="BA929" t="n">
        <v>81832.61004169773</v>
      </c>
      <c r="BB929" t="n">
        <v>36406.07168413324</v>
      </c>
      <c r="BC929" t="n">
        <v>118238.681725831</v>
      </c>
      <c r="BD929" t="n">
        <v>0.01727781192135724</v>
      </c>
      <c r="BE929" t="n">
        <v>0.2025096517098831</v>
      </c>
      <c r="BF929" t="n">
        <v>4.588183255512918</v>
      </c>
      <c r="BG929" t="n">
        <v>53.42722627601965</v>
      </c>
      <c r="BH929" t="n">
        <v>485.6512575544216</v>
      </c>
      <c r="BI929" t="n">
        <v>924.3907691988567</v>
      </c>
      <c r="BJ929" t="n">
        <v>-48.1578749585824</v>
      </c>
      <c r="BK929" t="n">
        <v>4123.739779965654</v>
      </c>
      <c r="BL929" t="n">
        <v>3992.405422091693</v>
      </c>
      <c r="BM929" t="n">
        <v>79758.32146428297</v>
      </c>
      <c r="BN929" t="n">
        <v>17424.3331029286</v>
      </c>
      <c r="BO929" t="n">
        <v>33033.55959617504</v>
      </c>
      <c r="BP929" t="n">
        <v>0.0166055186209019</v>
      </c>
      <c r="BQ929" t="n">
        <v>1.08905035857384</v>
      </c>
      <c r="BR929" t="n">
        <v>32.83160459310594</v>
      </c>
      <c r="BS929" t="n">
        <v>353.9536509037757</v>
      </c>
      <c r="BT929" t="n">
        <v>1536.995676221928</v>
      </c>
      <c r="BU929" t="n">
        <v>1266.268024904377</v>
      </c>
      <c r="BV929" t="n">
        <v>21433.605</v>
      </c>
      <c r="BW929" t="n">
        <v>1484.77945294</v>
      </c>
      <c r="BX929" t="n">
        <v>37.09634336</v>
      </c>
      <c r="BY929" t="inlineStr">
        <is>
          <t>2022-07-27 15:26:00</t>
        </is>
      </c>
      <c r="BZ929" t="inlineStr">
        <is>
          <t>2022-07-27 15:26:00</t>
        </is>
      </c>
      <c r="CA929" t="inlineStr">
        <is>
          <t>2022-07-27 15:25:00</t>
        </is>
      </c>
    </row>
    <row r="930">
      <c r="A930" t="n">
        <v>927</v>
      </c>
      <c r="B930" t="n">
        <v>208</v>
      </c>
      <c r="C930" t="n">
        <v>82</v>
      </c>
      <c r="D930" t="n">
        <v>1125.003822034287</v>
      </c>
      <c r="E930" t="n">
        <v>11.03740376534601</v>
      </c>
      <c r="F930" t="n">
        <v>148.0475852751974</v>
      </c>
      <c r="G930" t="n">
        <v>3376.155775560786</v>
      </c>
      <c r="H930" t="n">
        <v>265591.3315418466</v>
      </c>
      <c r="I930" t="n">
        <v>213471.1117338082</v>
      </c>
      <c r="J930" t="n">
        <v>2504.587655190649</v>
      </c>
      <c r="K930" t="n">
        <v>490.825046351766</v>
      </c>
      <c r="L930" t="n">
        <v>-777.4508774474895</v>
      </c>
      <c r="M930" t="n">
        <v>0.01727781192135724</v>
      </c>
      <c r="N930" t="n">
        <v>4.588183255512918</v>
      </c>
      <c r="O930" t="n">
        <v>485.6512575544216</v>
      </c>
      <c r="P930" t="n">
        <v>0.2025096517098831</v>
      </c>
      <c r="Q930" t="n">
        <v>69.78460291699183</v>
      </c>
      <c r="R930" t="n">
        <v>924.3907691988567</v>
      </c>
      <c r="S930" t="n">
        <v>116.8645681495062</v>
      </c>
      <c r="T930" t="n">
        <v>2060.60568970643</v>
      </c>
      <c r="U930" t="n">
        <v>55805.72318770352</v>
      </c>
      <c r="V930" t="n">
        <v>436</v>
      </c>
      <c r="W930" t="n">
        <v>734.6666666666666</v>
      </c>
      <c r="X930" t="n">
        <v>434.6666666666667</v>
      </c>
      <c r="Y930" t="n">
        <v>0</v>
      </c>
      <c r="Z930" t="n">
        <v>0.6359956984599713</v>
      </c>
      <c r="AA930" t="n">
        <v>8.23710360032999</v>
      </c>
      <c r="AB930" t="n">
        <v>416.5630498511398</v>
      </c>
      <c r="AC930" t="n">
        <v>4549.951201493229</v>
      </c>
      <c r="AD930" t="n">
        <v>4979.356847575365</v>
      </c>
      <c r="AE930" t="n">
        <v>1.318698975746595</v>
      </c>
      <c r="AF930" t="n">
        <v>19.77225272817744</v>
      </c>
      <c r="AG930" t="n">
        <v>350.8234736553509</v>
      </c>
      <c r="AH930" t="n">
        <v>32212.43354757605</v>
      </c>
      <c r="AI930" t="n">
        <v>21557.67554194131</v>
      </c>
      <c r="AJ930" t="n">
        <v>-1.342418383505296</v>
      </c>
      <c r="AK930" t="n">
        <v>-198.1289822600109</v>
      </c>
      <c r="AL930" t="n">
        <v>-61.93548585759336</v>
      </c>
      <c r="AM930" t="n">
        <v>-0.1852318397885265</v>
      </c>
      <c r="AN930" t="n">
        <v>-65.19641966147891</v>
      </c>
      <c r="AO930" t="n">
        <v>-438.7395116444343</v>
      </c>
      <c r="AP930" t="n">
        <v>1060747.325069674</v>
      </c>
      <c r="AQ930" t="n">
        <v>0.2230218099568577</v>
      </c>
      <c r="AR930" t="n">
        <v>0.2072293820392684</v>
      </c>
      <c r="AS930" t="n">
        <v>0.1170335742313491</v>
      </c>
      <c r="AT930" t="n">
        <v>0.2503819661431217</v>
      </c>
      <c r="AU930" t="n">
        <v>0.2023332676294028</v>
      </c>
      <c r="AV930" t="n">
        <v>8.138203630312427</v>
      </c>
      <c r="AW930" t="n">
        <v>145.6149885058987</v>
      </c>
      <c r="AX930" t="n">
        <v>6106.895677564668</v>
      </c>
      <c r="AY930" t="n">
        <v>153526.574403586</v>
      </c>
      <c r="AZ930" t="n">
        <v>195703.249096557</v>
      </c>
      <c r="BA930" t="n">
        <v>81832.61004169773</v>
      </c>
      <c r="BB930" t="n">
        <v>60705.44540559666</v>
      </c>
      <c r="BC930" t="n">
        <v>142538.0554472944</v>
      </c>
      <c r="BD930" t="n">
        <v>0.01727781192135724</v>
      </c>
      <c r="BE930" t="n">
        <v>0.2025096517098831</v>
      </c>
      <c r="BF930" t="n">
        <v>4.588183255512918</v>
      </c>
      <c r="BG930" t="n">
        <v>69.78460291699183</v>
      </c>
      <c r="BH930" t="n">
        <v>485.6512575544216</v>
      </c>
      <c r="BI930" t="n">
        <v>924.3907691988567</v>
      </c>
      <c r="BJ930" t="n">
        <v>-48.1578749585824</v>
      </c>
      <c r="BK930" t="n">
        <v>4123.739779965654</v>
      </c>
      <c r="BL930" t="n">
        <v>3992.405422091693</v>
      </c>
      <c r="BM930" t="n">
        <v>104057.6951857464</v>
      </c>
      <c r="BN930" t="n">
        <v>17424.3331029286</v>
      </c>
      <c r="BO930" t="n">
        <v>33033.55959617504</v>
      </c>
      <c r="BP930" t="n">
        <v>0.0166055186209019</v>
      </c>
      <c r="BQ930" t="n">
        <v>1.08905035857384</v>
      </c>
      <c r="BR930" t="n">
        <v>32.83160459310594</v>
      </c>
      <c r="BS930" t="n">
        <v>353.9536509037757</v>
      </c>
      <c r="BT930" t="n">
        <v>1536.995676221928</v>
      </c>
      <c r="BU930" t="n">
        <v>1266.268024904377</v>
      </c>
      <c r="BV930" t="n">
        <v>21445.09249999</v>
      </c>
      <c r="BW930" t="n">
        <v>1485.53</v>
      </c>
      <c r="BX930" t="n">
        <v>37.0763925</v>
      </c>
      <c r="BY930" t="inlineStr">
        <is>
          <t>2022-07-27 15:28:00</t>
        </is>
      </c>
      <c r="BZ930" t="inlineStr">
        <is>
          <t>2022-07-27 15:28:00</t>
        </is>
      </c>
      <c r="CA930" t="inlineStr">
        <is>
          <t>2022-07-27 15:28:00</t>
        </is>
      </c>
    </row>
    <row r="931">
      <c r="A931" t="n">
        <v>928</v>
      </c>
      <c r="B931" t="n">
        <v>208</v>
      </c>
      <c r="C931" t="n">
        <v>82</v>
      </c>
      <c r="D931" t="n">
        <v>1125.005158964429</v>
      </c>
      <c r="E931" t="n">
        <v>11.03746255609408</v>
      </c>
      <c r="F931" t="n">
        <v>148.0475852751974</v>
      </c>
      <c r="G931" t="n">
        <v>3390.981806621697</v>
      </c>
      <c r="H931" t="n">
        <v>265591.3315418466</v>
      </c>
      <c r="I931" t="n">
        <v>212921.5605804766</v>
      </c>
      <c r="J931" t="n">
        <v>2504.587655190649</v>
      </c>
      <c r="K931" t="n">
        <v>490.825046351766</v>
      </c>
      <c r="L931" t="n">
        <v>-777.4508774474895</v>
      </c>
      <c r="M931" t="n">
        <v>0.01727781192135724</v>
      </c>
      <c r="N931" t="n">
        <v>4.588183255512918</v>
      </c>
      <c r="O931" t="n">
        <v>485.6512575544216</v>
      </c>
      <c r="P931" t="n">
        <v>0.2025096517098831</v>
      </c>
      <c r="Q931" t="n">
        <v>77.96329123747793</v>
      </c>
      <c r="R931" t="n">
        <v>924.3907691988567</v>
      </c>
      <c r="S931" t="n">
        <v>116.8645681495062</v>
      </c>
      <c r="T931" t="n">
        <v>2068.784378026915</v>
      </c>
      <c r="U931" t="n">
        <v>55820.54903583548</v>
      </c>
      <c r="V931" t="n">
        <v>436</v>
      </c>
      <c r="W931" t="n">
        <v>735</v>
      </c>
      <c r="X931" t="n">
        <v>435</v>
      </c>
      <c r="Y931" t="n">
        <v>0</v>
      </c>
      <c r="Z931" t="n">
        <v>0.6359959763941382</v>
      </c>
      <c r="AA931" t="n">
        <v>8.23710360032999</v>
      </c>
      <c r="AB931" t="n">
        <v>416.5632327800815</v>
      </c>
      <c r="AC931" t="n">
        <v>4549.951201493229</v>
      </c>
      <c r="AD931" t="n">
        <v>4979.362038764204</v>
      </c>
      <c r="AE931" t="n">
        <v>1.318699253680761</v>
      </c>
      <c r="AF931" t="n">
        <v>19.77225272817744</v>
      </c>
      <c r="AG931" t="n">
        <v>350.8235399162401</v>
      </c>
      <c r="AH931" t="n">
        <v>32212.43354757605</v>
      </c>
      <c r="AI931" t="n">
        <v>21557.67742230416</v>
      </c>
      <c r="AJ931" t="n">
        <v>0.4547935414252857</v>
      </c>
      <c r="AK931" t="n">
        <v>-141.8852507534105</v>
      </c>
      <c r="AL931" t="n">
        <v>-64.85322938202242</v>
      </c>
      <c r="AM931" t="n">
        <v>-0.1852318397885265</v>
      </c>
      <c r="AN931" t="n">
        <v>-73.375107981965</v>
      </c>
      <c r="AO931" t="n">
        <v>-438.7395116444343</v>
      </c>
      <c r="AP931" t="n">
        <v>1060918.916304606</v>
      </c>
      <c r="AQ931" t="n">
        <v>0.2231067248117794</v>
      </c>
      <c r="AR931" t="n">
        <v>0.2073006013691614</v>
      </c>
      <c r="AS931" t="n">
        <v>0.1185061087048875</v>
      </c>
      <c r="AT931" t="n">
        <v>0.2503409015128014</v>
      </c>
      <c r="AU931" t="n">
        <v>0.2007456636013702</v>
      </c>
      <c r="AV931" t="n">
        <v>8.13865270232302</v>
      </c>
      <c r="AW931" t="n">
        <v>145.6224383216833</v>
      </c>
      <c r="AX931" t="n">
        <v>6107.634882940321</v>
      </c>
      <c r="AY931" t="n">
        <v>153539.103990383</v>
      </c>
      <c r="AZ931" t="n">
        <v>195718.6958421491</v>
      </c>
      <c r="BA931" t="n">
        <v>81832.61004169773</v>
      </c>
      <c r="BB931" t="n">
        <v>72855.13226632836</v>
      </c>
      <c r="BC931" t="n">
        <v>154687.7423080261</v>
      </c>
      <c r="BD931" t="n">
        <v>0.01727781192135724</v>
      </c>
      <c r="BE931" t="n">
        <v>0.2025096517098831</v>
      </c>
      <c r="BF931" t="n">
        <v>4.588183255512918</v>
      </c>
      <c r="BG931" t="n">
        <v>77.96329123747793</v>
      </c>
      <c r="BH931" t="n">
        <v>485.6512575544216</v>
      </c>
      <c r="BI931" t="n">
        <v>924.3907691988567</v>
      </c>
      <c r="BJ931" t="n">
        <v>-48.1578749585824</v>
      </c>
      <c r="BK931" t="n">
        <v>4123.739779965654</v>
      </c>
      <c r="BL931" t="n">
        <v>3992.405422091693</v>
      </c>
      <c r="BM931" t="n">
        <v>116207.3820464781</v>
      </c>
      <c r="BN931" t="n">
        <v>17424.3331029286</v>
      </c>
      <c r="BO931" t="n">
        <v>33033.55959617504</v>
      </c>
      <c r="BP931" t="n">
        <v>0.0166055186209019</v>
      </c>
      <c r="BQ931" t="n">
        <v>1.08905035857384</v>
      </c>
      <c r="BR931" t="n">
        <v>32.83160459310594</v>
      </c>
      <c r="BS931" t="n">
        <v>353.9536509037757</v>
      </c>
      <c r="BT931" t="n">
        <v>1536.995676221928</v>
      </c>
      <c r="BU931" t="n">
        <v>1266.268024904377</v>
      </c>
      <c r="BV931" t="n">
        <v>21453.90249999</v>
      </c>
      <c r="BW931" t="n">
        <v>1486.43</v>
      </c>
      <c r="BX931" t="n">
        <v>37.0763925</v>
      </c>
      <c r="BY931" t="inlineStr">
        <is>
          <t>2022-07-27 15:29:00</t>
        </is>
      </c>
      <c r="BZ931" t="inlineStr">
        <is>
          <t>2022-07-27 15:29:00</t>
        </is>
      </c>
      <c r="CA931" t="inlineStr">
        <is>
          <t>2022-07-27 15:28:00</t>
        </is>
      </c>
    </row>
    <row r="932">
      <c r="A932" t="n">
        <v>929</v>
      </c>
      <c r="B932" t="n">
        <v>208</v>
      </c>
      <c r="C932" t="n">
        <v>82</v>
      </c>
      <c r="D932" t="n">
        <v>1125.00674649994</v>
      </c>
      <c r="E932" t="n">
        <v>11.03752736243617</v>
      </c>
      <c r="F932" t="n">
        <v>148.0476573144525</v>
      </c>
      <c r="G932" t="n">
        <v>3390.981806621697</v>
      </c>
      <c r="H932" t="n">
        <v>265591.3315418466</v>
      </c>
      <c r="I932" t="n">
        <v>212896.1346588691</v>
      </c>
      <c r="J932" t="n">
        <v>2530.02018753774</v>
      </c>
      <c r="K932" t="n">
        <v>490.825046351766</v>
      </c>
      <c r="L932" t="n">
        <v>-777.4508774474895</v>
      </c>
      <c r="M932" t="n">
        <v>0.01727781192135724</v>
      </c>
      <c r="N932" t="n">
        <v>4.588183255512918</v>
      </c>
      <c r="O932" t="n">
        <v>485.6512575544216</v>
      </c>
      <c r="P932" t="n">
        <v>0.2025096517098831</v>
      </c>
      <c r="Q932" t="n">
        <v>77.96329123747793</v>
      </c>
      <c r="R932" t="n">
        <v>818.9979615061596</v>
      </c>
      <c r="S932" t="n">
        <v>116.8645681495062</v>
      </c>
      <c r="T932" t="n">
        <v>2068.784378026915</v>
      </c>
      <c r="U932" t="n">
        <v>55925.94184352818</v>
      </c>
      <c r="V932" t="n">
        <v>436</v>
      </c>
      <c r="W932" t="n">
        <v>735.6666666666666</v>
      </c>
      <c r="X932" t="n">
        <v>435</v>
      </c>
      <c r="Y932" t="n">
        <v>0</v>
      </c>
      <c r="Z932" t="n">
        <v>0.6359962832911632</v>
      </c>
      <c r="AA932" t="n">
        <v>8.237103629730447</v>
      </c>
      <c r="AB932" t="n">
        <v>416.5632327800815</v>
      </c>
      <c r="AC932" t="n">
        <v>4549.951201493229</v>
      </c>
      <c r="AD932" t="n">
        <v>4980.415966841131</v>
      </c>
      <c r="AE932" t="n">
        <v>1.318699560577786</v>
      </c>
      <c r="AF932" t="n">
        <v>19.7722527575779</v>
      </c>
      <c r="AG932" t="n">
        <v>350.8235399162401</v>
      </c>
      <c r="AH932" t="n">
        <v>32212.43354757605</v>
      </c>
      <c r="AI932" t="n">
        <v>21558.05917808099</v>
      </c>
      <c r="AJ932" t="n">
        <v>1.072541728354838</v>
      </c>
      <c r="AK932" t="n">
        <v>-122.3183718537834</v>
      </c>
      <c r="AL932" t="n">
        <v>-29.59073827653713</v>
      </c>
      <c r="AM932" t="n">
        <v>-0.1852318397885265</v>
      </c>
      <c r="AN932" t="n">
        <v>-73.375107981965</v>
      </c>
      <c r="AO932" t="n">
        <v>-333.3467039517372</v>
      </c>
      <c r="AP932" t="n">
        <v>1061152.175951015</v>
      </c>
      <c r="AQ932" t="n">
        <v>0.2231505064893386</v>
      </c>
      <c r="AR932" t="n">
        <v>0.2073805973996044</v>
      </c>
      <c r="AS932" t="n">
        <v>0.1184800590075488</v>
      </c>
      <c r="AT932" t="n">
        <v>0.2502858722422671</v>
      </c>
      <c r="AU932" t="n">
        <v>0.2007029648612411</v>
      </c>
      <c r="AV932" t="n">
        <v>8.138680635302865</v>
      </c>
      <c r="AW932" t="n">
        <v>145.6196541508709</v>
      </c>
      <c r="AX932" t="n">
        <v>6107.748101031791</v>
      </c>
      <c r="AY932" t="n">
        <v>153542.7406835874</v>
      </c>
      <c r="AZ932" t="n">
        <v>195723.1104072077</v>
      </c>
      <c r="BA932" t="n">
        <v>81832.61004169773</v>
      </c>
      <c r="BB932" t="n">
        <v>68918.57264050528</v>
      </c>
      <c r="BC932" t="n">
        <v>150751.182682203</v>
      </c>
      <c r="BD932" t="n">
        <v>0.01727781192135724</v>
      </c>
      <c r="BE932" t="n">
        <v>0.2025096517098831</v>
      </c>
      <c r="BF932" t="n">
        <v>4.588183255512918</v>
      </c>
      <c r="BG932" t="n">
        <v>77.96329123747793</v>
      </c>
      <c r="BH932" t="n">
        <v>485.6512575544216</v>
      </c>
      <c r="BI932" t="n">
        <v>818.9979615061596</v>
      </c>
      <c r="BJ932" t="n">
        <v>-48.1578749585824</v>
      </c>
      <c r="BK932" t="n">
        <v>4123.739779965654</v>
      </c>
      <c r="BL932" t="n">
        <v>3992.405422091693</v>
      </c>
      <c r="BM932" t="n">
        <v>116207.3820464781</v>
      </c>
      <c r="BN932" t="n">
        <v>17424.3331029286</v>
      </c>
      <c r="BO932" t="n">
        <v>29122.43250269905</v>
      </c>
      <c r="BP932" t="n">
        <v>0.0166055186209019</v>
      </c>
      <c r="BQ932" t="n">
        <v>1.08905035857384</v>
      </c>
      <c r="BR932" t="n">
        <v>32.83160459310594</v>
      </c>
      <c r="BS932" t="n">
        <v>353.9536509037757</v>
      </c>
      <c r="BT932" t="n">
        <v>1536.995676221928</v>
      </c>
      <c r="BU932" t="n">
        <v>1266.268024904377</v>
      </c>
      <c r="BV932" t="n">
        <v>21454.5</v>
      </c>
      <c r="BW932" t="n">
        <v>1486.38000375</v>
      </c>
      <c r="BX932" t="n">
        <v>37.11</v>
      </c>
      <c r="BY932" t="inlineStr">
        <is>
          <t>2022-07-27 15:30:00</t>
        </is>
      </c>
      <c r="BZ932" t="inlineStr">
        <is>
          <t>2022-07-27 15:30:00</t>
        </is>
      </c>
      <c r="CA932" t="inlineStr">
        <is>
          <t>2022-07-27 15:29:00</t>
        </is>
      </c>
    </row>
    <row r="933">
      <c r="A933" t="n">
        <v>930</v>
      </c>
      <c r="B933" t="n">
        <v>208</v>
      </c>
      <c r="C933" t="n">
        <v>82</v>
      </c>
      <c r="D933" t="n">
        <v>1125.008304480715</v>
      </c>
      <c r="E933" t="n">
        <v>11.03759586357096</v>
      </c>
      <c r="F933" t="n">
        <v>148.048942522946</v>
      </c>
      <c r="G933" t="n">
        <v>3390.981806621697</v>
      </c>
      <c r="H933" t="n">
        <v>265591.3320330678</v>
      </c>
      <c r="I933" t="n">
        <v>212883.4216980654</v>
      </c>
      <c r="J933" t="n">
        <v>2542.736453711286</v>
      </c>
      <c r="K933" t="n">
        <v>490.825046351766</v>
      </c>
      <c r="L933" t="n">
        <v>-777.4508774474895</v>
      </c>
      <c r="M933" t="n">
        <v>0.01727781192135724</v>
      </c>
      <c r="N933" t="n">
        <v>4.588183255512918</v>
      </c>
      <c r="O933" t="n">
        <v>485.6512575544216</v>
      </c>
      <c r="P933" t="n">
        <v>0.2025096517098831</v>
      </c>
      <c r="Q933" t="n">
        <v>77.96329123747793</v>
      </c>
      <c r="R933" t="n">
        <v>766.301557659811</v>
      </c>
      <c r="S933" t="n">
        <v>116.8645681495062</v>
      </c>
      <c r="T933" t="n">
        <v>2071.255845968206</v>
      </c>
      <c r="U933" t="n">
        <v>55978.63824737453</v>
      </c>
      <c r="V933" t="n">
        <v>436</v>
      </c>
      <c r="W933" t="n">
        <v>736</v>
      </c>
      <c r="X933" t="n">
        <v>436.3333333333333</v>
      </c>
      <c r="Y933" t="n">
        <v>0</v>
      </c>
      <c r="Z933" t="n">
        <v>0.6359966075761025</v>
      </c>
      <c r="AA933" t="n">
        <v>8.238388838223926</v>
      </c>
      <c r="AB933" t="n">
        <v>416.5632327800815</v>
      </c>
      <c r="AC933" t="n">
        <v>4549.951692714382</v>
      </c>
      <c r="AD933" t="n">
        <v>4980.942930879594</v>
      </c>
      <c r="AE933" t="n">
        <v>1.318699884862726</v>
      </c>
      <c r="AF933" t="n">
        <v>19.77271828806412</v>
      </c>
      <c r="AG933" t="n">
        <v>350.8235399162401</v>
      </c>
      <c r="AH933" t="n">
        <v>32212.43372550704</v>
      </c>
      <c r="AI933" t="n">
        <v>21558.2500559694</v>
      </c>
      <c r="AJ933" t="n">
        <v>2.066464909304253</v>
      </c>
      <c r="AK933" t="n">
        <v>-125.2315116138081</v>
      </c>
      <c r="AL933" t="n">
        <v>-10.32233042414158</v>
      </c>
      <c r="AM933" t="n">
        <v>-0.1852318397885265</v>
      </c>
      <c r="AN933" t="n">
        <v>-73.375107981965</v>
      </c>
      <c r="AO933" t="n">
        <v>-280.6503001053886</v>
      </c>
      <c r="AP933" t="n">
        <v>1061229.212402739</v>
      </c>
      <c r="AQ933" t="n">
        <v>0.2231418321601186</v>
      </c>
      <c r="AR933" t="n">
        <v>0.2073586694207238</v>
      </c>
      <c r="AS933" t="n">
        <v>0.1185788455246319</v>
      </c>
      <c r="AT933" t="n">
        <v>0.250267703560809</v>
      </c>
      <c r="AU933" t="n">
        <v>0.2006529493337167</v>
      </c>
      <c r="AV933" t="n">
        <v>8.137720538966326</v>
      </c>
      <c r="AW933" t="n">
        <v>145.6011611925485</v>
      </c>
      <c r="AX933" t="n">
        <v>6106.56496235665</v>
      </c>
      <c r="AY933" t="n">
        <v>153524.0460391267</v>
      </c>
      <c r="AZ933" t="n">
        <v>195700.7478015615</v>
      </c>
      <c r="BA933" t="n">
        <v>81832.61004169773</v>
      </c>
      <c r="BB933" t="n">
        <v>66950.29282759374</v>
      </c>
      <c r="BC933" t="n">
        <v>148782.9028692915</v>
      </c>
      <c r="BD933" t="n">
        <v>0.01727781192135724</v>
      </c>
      <c r="BE933" t="n">
        <v>0.2025096517098831</v>
      </c>
      <c r="BF933" t="n">
        <v>4.588183255512918</v>
      </c>
      <c r="BG933" t="n">
        <v>77.96329123747793</v>
      </c>
      <c r="BH933" t="n">
        <v>485.6512575544216</v>
      </c>
      <c r="BI933" t="n">
        <v>766.301557659811</v>
      </c>
      <c r="BJ933" t="n">
        <v>-48.1578749585824</v>
      </c>
      <c r="BK933" t="n">
        <v>4123.739779965654</v>
      </c>
      <c r="BL933" t="n">
        <v>3992.405422091693</v>
      </c>
      <c r="BM933" t="n">
        <v>116207.3820464781</v>
      </c>
      <c r="BN933" t="n">
        <v>17424.3331029286</v>
      </c>
      <c r="BO933" t="n">
        <v>27166.86895596105</v>
      </c>
      <c r="BP933" t="n">
        <v>0.0166055186209019</v>
      </c>
      <c r="BQ933" t="n">
        <v>1.08905035857384</v>
      </c>
      <c r="BR933" t="n">
        <v>32.83160459310594</v>
      </c>
      <c r="BS933" t="n">
        <v>353.9536509037757</v>
      </c>
      <c r="BT933" t="n">
        <v>1536.995676221928</v>
      </c>
      <c r="BU933" t="n">
        <v>1266.268024904377</v>
      </c>
      <c r="BV933" t="n">
        <v>21462.25</v>
      </c>
      <c r="BW933" t="n">
        <v>1486.34544885</v>
      </c>
      <c r="BX933" t="n">
        <v>37.11875019</v>
      </c>
      <c r="BY933" t="inlineStr">
        <is>
          <t>2022-07-27 15:31:00</t>
        </is>
      </c>
      <c r="BZ933" t="inlineStr">
        <is>
          <t>2022-07-27 15:31:00</t>
        </is>
      </c>
      <c r="CA933" t="inlineStr">
        <is>
          <t>2022-07-27 15:31:00</t>
        </is>
      </c>
    </row>
    <row r="934">
      <c r="A934" t="n">
        <v>931</v>
      </c>
      <c r="B934" t="n">
        <v>208</v>
      </c>
      <c r="C934" t="n">
        <v>82</v>
      </c>
      <c r="D934" t="n">
        <v>1125.009765774548</v>
      </c>
      <c r="E934" t="n">
        <v>11.03766009730849</v>
      </c>
      <c r="F934" t="n">
        <v>148.0495851271927</v>
      </c>
      <c r="G934" t="n">
        <v>3390.981806621697</v>
      </c>
      <c r="H934" t="n">
        <v>265591.3322786784</v>
      </c>
      <c r="I934" t="n">
        <v>212883.4216980654</v>
      </c>
      <c r="J934" t="n">
        <v>2542.736453711286</v>
      </c>
      <c r="K934" t="n">
        <v>490.825046351766</v>
      </c>
      <c r="L934" t="n">
        <v>-777.4508774474895</v>
      </c>
      <c r="M934" t="n">
        <v>0.01727781192135724</v>
      </c>
      <c r="N934" t="n">
        <v>4.588183255512918</v>
      </c>
      <c r="O934" t="n">
        <v>485.6512575544216</v>
      </c>
      <c r="P934" t="n">
        <v>0.2025096517098831</v>
      </c>
      <c r="Q934" t="n">
        <v>77.96329123747793</v>
      </c>
      <c r="R934" t="n">
        <v>766.301557659811</v>
      </c>
      <c r="S934" t="n">
        <v>116.8645681495062</v>
      </c>
      <c r="T934" t="n">
        <v>2072.491579938852</v>
      </c>
      <c r="U934" t="n">
        <v>55978.63824737453</v>
      </c>
      <c r="V934" t="n">
        <v>436</v>
      </c>
      <c r="W934" t="n">
        <v>736</v>
      </c>
      <c r="X934" t="n">
        <v>437</v>
      </c>
      <c r="Y934" t="n">
        <v>0</v>
      </c>
      <c r="Z934" t="n">
        <v>0.6359969123418885</v>
      </c>
      <c r="AA934" t="n">
        <v>8.239031442470667</v>
      </c>
      <c r="AB934" t="n">
        <v>416.5632327800815</v>
      </c>
      <c r="AC934" t="n">
        <v>4549.95193832496</v>
      </c>
      <c r="AD934" t="n">
        <v>4980.942930879594</v>
      </c>
      <c r="AE934" t="n">
        <v>1.318700189628512</v>
      </c>
      <c r="AF934" t="n">
        <v>19.77295105330724</v>
      </c>
      <c r="AG934" t="n">
        <v>350.8235399162401</v>
      </c>
      <c r="AH934" t="n">
        <v>32212.43381447254</v>
      </c>
      <c r="AI934" t="n">
        <v>21558.2500559694</v>
      </c>
      <c r="AJ934" t="n">
        <v>1.366288554903838</v>
      </c>
      <c r="AK934" t="n">
        <v>-177.2096706046042</v>
      </c>
      <c r="AL934" t="n">
        <v>-13.57321417488105</v>
      </c>
      <c r="AM934" t="n">
        <v>-0.1852318397885265</v>
      </c>
      <c r="AN934" t="n">
        <v>-73.375107981965</v>
      </c>
      <c r="AO934" t="n">
        <v>-280.6503001053886</v>
      </c>
      <c r="AP934" t="n">
        <v>1061345.099334381</v>
      </c>
      <c r="AQ934" t="n">
        <v>0.2231994494264795</v>
      </c>
      <c r="AR934" t="n">
        <v>0.2073339078834387</v>
      </c>
      <c r="AS934" t="n">
        <v>0.1185938547770787</v>
      </c>
      <c r="AT934" t="n">
        <v>0.2502412461743121</v>
      </c>
      <c r="AU934" t="n">
        <v>0.2006315417386912</v>
      </c>
      <c r="AV934" t="n">
        <v>8.137581312573777</v>
      </c>
      <c r="AW934" t="n">
        <v>145.6012077298485</v>
      </c>
      <c r="AX934" t="n">
        <v>6106.449653736982</v>
      </c>
      <c r="AY934" t="n">
        <v>153523.7033225136</v>
      </c>
      <c r="AZ934" t="n">
        <v>195701.4258220681</v>
      </c>
      <c r="BA934" t="n">
        <v>81832.61004169773</v>
      </c>
      <c r="BB934" t="n">
        <v>66950.29282759374</v>
      </c>
      <c r="BC934" t="n">
        <v>148782.9028692915</v>
      </c>
      <c r="BD934" t="n">
        <v>0.01727781192135724</v>
      </c>
      <c r="BE934" t="n">
        <v>0.2025096517098831</v>
      </c>
      <c r="BF934" t="n">
        <v>4.588183255512918</v>
      </c>
      <c r="BG934" t="n">
        <v>77.96329123747793</v>
      </c>
      <c r="BH934" t="n">
        <v>485.6512575544216</v>
      </c>
      <c r="BI934" t="n">
        <v>766.301557659811</v>
      </c>
      <c r="BJ934" t="n">
        <v>-48.1578749585824</v>
      </c>
      <c r="BK934" t="n">
        <v>4123.739779965654</v>
      </c>
      <c r="BL934" t="n">
        <v>3992.405422091693</v>
      </c>
      <c r="BM934" t="n">
        <v>116207.3820464781</v>
      </c>
      <c r="BN934" t="n">
        <v>17424.3331029286</v>
      </c>
      <c r="BO934" t="n">
        <v>27166.86895596105</v>
      </c>
      <c r="BP934" t="n">
        <v>0.0166055186209019</v>
      </c>
      <c r="BQ934" t="n">
        <v>1.08905035857384</v>
      </c>
      <c r="BR934" t="n">
        <v>32.83160459310594</v>
      </c>
      <c r="BS934" t="n">
        <v>353.9536509037757</v>
      </c>
      <c r="BT934" t="n">
        <v>1536.995676221928</v>
      </c>
      <c r="BU934" t="n">
        <v>1266.268024904377</v>
      </c>
      <c r="BV934" t="n">
        <v>21452.705</v>
      </c>
      <c r="BW934" t="n">
        <v>1485.30014199</v>
      </c>
      <c r="BX934" t="n">
        <v>37.097</v>
      </c>
      <c r="BY934" t="inlineStr">
        <is>
          <t>2022-07-27 15:32:00</t>
        </is>
      </c>
      <c r="BZ934" t="inlineStr">
        <is>
          <t>2022-07-27 15:32:00</t>
        </is>
      </c>
      <c r="CA934" t="inlineStr">
        <is>
          <t>2022-07-27 15:32:00</t>
        </is>
      </c>
    </row>
    <row r="935">
      <c r="A935" t="n">
        <v>932</v>
      </c>
      <c r="B935" t="n">
        <v>208</v>
      </c>
      <c r="C935" t="n">
        <v>82</v>
      </c>
      <c r="D935" t="n">
        <v>1125.011258705973</v>
      </c>
      <c r="E935" t="n">
        <v>11.03772573009398</v>
      </c>
      <c r="F935" t="n">
        <v>150.0226485275405</v>
      </c>
      <c r="G935" t="n">
        <v>3312.030652651629</v>
      </c>
      <c r="H935" t="n">
        <v>265591.3322786784</v>
      </c>
      <c r="I935" t="n">
        <v>212883.4216980654</v>
      </c>
      <c r="J935" t="n">
        <v>2542.736453711286</v>
      </c>
      <c r="K935" t="n">
        <v>490.825046351766</v>
      </c>
      <c r="L935" t="n">
        <v>-777.4508774474895</v>
      </c>
      <c r="M935" t="n">
        <v>0.01727781192135724</v>
      </c>
      <c r="N935" t="n">
        <v>4.588183255512918</v>
      </c>
      <c r="O935" t="n">
        <v>485.6512575544216</v>
      </c>
      <c r="P935" t="n">
        <v>0.2025096517098831</v>
      </c>
      <c r="Q935" t="n">
        <v>77.96329123747793</v>
      </c>
      <c r="R935" t="n">
        <v>766.301557659811</v>
      </c>
      <c r="S935" t="n">
        <v>116.8645681495062</v>
      </c>
      <c r="T935" t="n">
        <v>2074.463490704917</v>
      </c>
      <c r="U935" t="n">
        <v>56057.59016641992</v>
      </c>
      <c r="V935" t="n">
        <v>436</v>
      </c>
      <c r="W935" t="n">
        <v>736</v>
      </c>
      <c r="X935" t="n">
        <v>437.6666666666667</v>
      </c>
      <c r="Y935" t="n">
        <v>0</v>
      </c>
      <c r="Z935" t="n">
        <v>0.635997223413363</v>
      </c>
      <c r="AA935" t="n">
        <v>8.240184076754074</v>
      </c>
      <c r="AB935" t="n">
        <v>416.5639978554066</v>
      </c>
      <c r="AC935" t="n">
        <v>4549.95193832496</v>
      </c>
      <c r="AD935" t="n">
        <v>4980.942930879594</v>
      </c>
      <c r="AE935" t="n">
        <v>1.318700500699986</v>
      </c>
      <c r="AF935" t="n">
        <v>19.77336856234104</v>
      </c>
      <c r="AG935" t="n">
        <v>350.8238170430481</v>
      </c>
      <c r="AH935" t="n">
        <v>32212.43381447254</v>
      </c>
      <c r="AI935" t="n">
        <v>21558.2500559694</v>
      </c>
      <c r="AJ935" t="n">
        <v>0.7769425846434513</v>
      </c>
      <c r="AK935" t="n">
        <v>-202.7761718468667</v>
      </c>
      <c r="AL935" t="n">
        <v>-15.60794662516401</v>
      </c>
      <c r="AM935" t="n">
        <v>-0.1852318397885265</v>
      </c>
      <c r="AN935" t="n">
        <v>-73.375107981965</v>
      </c>
      <c r="AO935" t="n">
        <v>-280.6503001053886</v>
      </c>
      <c r="AP935" t="n">
        <v>1061009.640054477</v>
      </c>
      <c r="AQ935" t="n">
        <v>0.2231720212699223</v>
      </c>
      <c r="AR935" t="n">
        <v>0.2072536021441704</v>
      </c>
      <c r="AS935" t="n">
        <v>0.1185618370760385</v>
      </c>
      <c r="AT935" t="n">
        <v>0.2503194963081342</v>
      </c>
      <c r="AU935" t="n">
        <v>0.2006930432017348</v>
      </c>
      <c r="AV935" t="n">
        <v>8.138183129442707</v>
      </c>
      <c r="AW935" t="n">
        <v>145.6136280992448</v>
      </c>
      <c r="AX935" t="n">
        <v>6106.95146463244</v>
      </c>
      <c r="AY935" t="n">
        <v>153528.2114223748</v>
      </c>
      <c r="AZ935" t="n">
        <v>195706.5528861569</v>
      </c>
      <c r="BA935" t="n">
        <v>81832.61004169773</v>
      </c>
      <c r="BB935" t="n">
        <v>66950.29282759374</v>
      </c>
      <c r="BC935" t="n">
        <v>148782.9028692915</v>
      </c>
      <c r="BD935" t="n">
        <v>0.01727781192135724</v>
      </c>
      <c r="BE935" t="n">
        <v>0.2025096517098831</v>
      </c>
      <c r="BF935" t="n">
        <v>4.588183255512918</v>
      </c>
      <c r="BG935" t="n">
        <v>77.96329123747793</v>
      </c>
      <c r="BH935" t="n">
        <v>485.6512575544216</v>
      </c>
      <c r="BI935" t="n">
        <v>766.301557659811</v>
      </c>
      <c r="BJ935" t="n">
        <v>-48.1578749585824</v>
      </c>
      <c r="BK935" t="n">
        <v>4123.739779965654</v>
      </c>
      <c r="BL935" t="n">
        <v>3992.405422091693</v>
      </c>
      <c r="BM935" t="n">
        <v>116207.3820464781</v>
      </c>
      <c r="BN935" t="n">
        <v>17424.3331029286</v>
      </c>
      <c r="BO935" t="n">
        <v>27166.86895596105</v>
      </c>
      <c r="BP935" t="n">
        <v>0.0166055186209019</v>
      </c>
      <c r="BQ935" t="n">
        <v>1.08905035857384</v>
      </c>
      <c r="BR935" t="n">
        <v>32.83160459310594</v>
      </c>
      <c r="BS935" t="n">
        <v>353.9536509037757</v>
      </c>
      <c r="BT935" t="n">
        <v>1536.995676221928</v>
      </c>
      <c r="BU935" t="n">
        <v>1266.268024904377</v>
      </c>
      <c r="BV935" t="n">
        <v>21452.705</v>
      </c>
      <c r="BW935" t="n">
        <v>1485.30014199</v>
      </c>
      <c r="BX935" t="n">
        <v>37.097</v>
      </c>
      <c r="BY935" t="inlineStr">
        <is>
          <t>2022-07-27 15:32:00</t>
        </is>
      </c>
      <c r="BZ935" t="inlineStr">
        <is>
          <t>2022-07-27 15:32:00</t>
        </is>
      </c>
      <c r="CA935" t="inlineStr">
        <is>
          <t>2022-07-27 15:32:00</t>
        </is>
      </c>
    </row>
    <row r="936">
      <c r="A936" t="n">
        <v>933</v>
      </c>
      <c r="B936" t="n">
        <v>208</v>
      </c>
      <c r="C936" t="n">
        <v>82</v>
      </c>
      <c r="D936" t="n">
        <v>1125.012693982097</v>
      </c>
      <c r="E936" t="n">
        <v>11.03778750449934</v>
      </c>
      <c r="F936" t="n">
        <v>151.0091993506287</v>
      </c>
      <c r="G936" t="n">
        <v>3272.555075666594</v>
      </c>
      <c r="H936" t="n">
        <v>265591.3322786784</v>
      </c>
      <c r="I936" t="n">
        <v>212883.4216980654</v>
      </c>
      <c r="J936" t="n">
        <v>2542.736453711286</v>
      </c>
      <c r="K936" t="n">
        <v>490.825046351766</v>
      </c>
      <c r="L936" t="n">
        <v>-777.4508774474895</v>
      </c>
      <c r="M936" t="n">
        <v>0.01727781192135724</v>
      </c>
      <c r="N936" t="n">
        <v>4.588183255512918</v>
      </c>
      <c r="O936" t="n">
        <v>485.6512575544216</v>
      </c>
      <c r="P936" t="n">
        <v>0.2025096517098831</v>
      </c>
      <c r="Q936" t="n">
        <v>77.96329123747793</v>
      </c>
      <c r="R936" t="n">
        <v>766.301557659811</v>
      </c>
      <c r="S936" t="n">
        <v>116.8645681495062</v>
      </c>
      <c r="T936" t="n">
        <v>2075.449446087949</v>
      </c>
      <c r="U936" t="n">
        <v>56097.06612594261</v>
      </c>
      <c r="V936" t="n">
        <v>436</v>
      </c>
      <c r="W936" t="n">
        <v>736</v>
      </c>
      <c r="X936" t="n">
        <v>438</v>
      </c>
      <c r="Y936" t="n">
        <v>0</v>
      </c>
      <c r="Z936" t="n">
        <v>0.6359975161978064</v>
      </c>
      <c r="AA936" t="n">
        <v>8.240760414861647</v>
      </c>
      <c r="AB936" t="n">
        <v>416.5643803930691</v>
      </c>
      <c r="AC936" t="n">
        <v>4549.95193832496</v>
      </c>
      <c r="AD936" t="n">
        <v>4980.942930879594</v>
      </c>
      <c r="AE936" t="n">
        <v>1.31870079348443</v>
      </c>
      <c r="AF936" t="n">
        <v>19.77357733782381</v>
      </c>
      <c r="AG936" t="n">
        <v>350.8239556064521</v>
      </c>
      <c r="AH936" t="n">
        <v>32212.43381447254</v>
      </c>
      <c r="AI936" t="n">
        <v>21558.2500559694</v>
      </c>
      <c r="AJ936" t="n">
        <v>-0.6128457348952484</v>
      </c>
      <c r="AK936" t="n">
        <v>-233.352655511193</v>
      </c>
      <c r="AL936" t="n">
        <v>-23.97132556830438</v>
      </c>
      <c r="AM936" t="n">
        <v>-0.1852318397885265</v>
      </c>
      <c r="AN936" t="n">
        <v>-73.375107981965</v>
      </c>
      <c r="AO936" t="n">
        <v>-280.6503001053886</v>
      </c>
      <c r="AP936" t="n">
        <v>1061015.715227504</v>
      </c>
      <c r="AQ936" t="n">
        <v>0.2231720704606559</v>
      </c>
      <c r="AR936" t="n">
        <v>0.2113955086762539</v>
      </c>
      <c r="AS936" t="n">
        <v>0.1144205254452546</v>
      </c>
      <c r="AT936" t="n">
        <v>0.2503200755833047</v>
      </c>
      <c r="AU936" t="n">
        <v>0.2006918198345309</v>
      </c>
      <c r="AV936" t="n">
        <v>8.138280811414148</v>
      </c>
      <c r="AW936" t="n">
        <v>145.6141081156424</v>
      </c>
      <c r="AX936" t="n">
        <v>6106.969892917713</v>
      </c>
      <c r="AY936" t="n">
        <v>153528.5684338273</v>
      </c>
      <c r="AZ936" t="n">
        <v>195707.1509858404</v>
      </c>
      <c r="BA936" t="n">
        <v>81832.61004169773</v>
      </c>
      <c r="BB936" t="n">
        <v>66950.29282759374</v>
      </c>
      <c r="BC936" t="n">
        <v>148782.9028692915</v>
      </c>
      <c r="BD936" t="n">
        <v>0.01727781192135724</v>
      </c>
      <c r="BE936" t="n">
        <v>0.2025096517098831</v>
      </c>
      <c r="BF936" t="n">
        <v>4.588183255512918</v>
      </c>
      <c r="BG936" t="n">
        <v>77.96329123747793</v>
      </c>
      <c r="BH936" t="n">
        <v>485.6512575544216</v>
      </c>
      <c r="BI936" t="n">
        <v>766.301557659811</v>
      </c>
      <c r="BJ936" t="n">
        <v>-48.1578749585824</v>
      </c>
      <c r="BK936" t="n">
        <v>4123.739779965654</v>
      </c>
      <c r="BL936" t="n">
        <v>3992.405422091693</v>
      </c>
      <c r="BM936" t="n">
        <v>116207.3820464781</v>
      </c>
      <c r="BN936" t="n">
        <v>17424.3331029286</v>
      </c>
      <c r="BO936" t="n">
        <v>27166.86895596105</v>
      </c>
      <c r="BP936" t="n">
        <v>0.0166055186209019</v>
      </c>
      <c r="BQ936" t="n">
        <v>1.08905035857384</v>
      </c>
      <c r="BR936" t="n">
        <v>32.83160459310594</v>
      </c>
      <c r="BS936" t="n">
        <v>353.9536509037757</v>
      </c>
      <c r="BT936" t="n">
        <v>1536.995676221928</v>
      </c>
      <c r="BU936" t="n">
        <v>1266.268024904377</v>
      </c>
      <c r="BV936" t="n">
        <v>21441.45055</v>
      </c>
      <c r="BW936" t="n">
        <v>1484.67506999</v>
      </c>
      <c r="BX936" t="n">
        <v>37.0523</v>
      </c>
      <c r="BY936" t="inlineStr">
        <is>
          <t>2022-07-27 15:33:00</t>
        </is>
      </c>
      <c r="BZ936" t="inlineStr">
        <is>
          <t>2022-07-27 15:33:00</t>
        </is>
      </c>
      <c r="CA936" t="inlineStr">
        <is>
          <t>2022-07-27 15:33:00</t>
        </is>
      </c>
    </row>
    <row r="937">
      <c r="A937" t="n">
        <v>934</v>
      </c>
      <c r="B937" t="n">
        <v>208</v>
      </c>
      <c r="C937" t="n">
        <v>82</v>
      </c>
      <c r="D937" t="n">
        <v>1125.014066861835</v>
      </c>
      <c r="E937" t="n">
        <v>11.03784787068101</v>
      </c>
      <c r="F937" t="n">
        <v>151.0091993506287</v>
      </c>
      <c r="G937" t="n">
        <v>3272.555075666594</v>
      </c>
      <c r="H937" t="n">
        <v>265591.3322786784</v>
      </c>
      <c r="I937" t="n">
        <v>212883.4216980654</v>
      </c>
      <c r="J937" t="n">
        <v>2542.736453711286</v>
      </c>
      <c r="K937" t="n">
        <v>490.825046351766</v>
      </c>
      <c r="L937" t="n">
        <v>-777.4508774474895</v>
      </c>
      <c r="M937" t="n">
        <v>0.01727781192135724</v>
      </c>
      <c r="N937" t="n">
        <v>4.588183255512918</v>
      </c>
      <c r="O937" t="n">
        <v>485.6512575544216</v>
      </c>
      <c r="P937" t="n">
        <v>0.5120135262608554</v>
      </c>
      <c r="Q937" t="n">
        <v>77.96329123747793</v>
      </c>
      <c r="R937" t="n">
        <v>766.301557659811</v>
      </c>
      <c r="S937" t="n">
        <v>117.1740720240571</v>
      </c>
      <c r="T937" t="n">
        <v>2075.449446087949</v>
      </c>
      <c r="U937" t="n">
        <v>56097.06612594261</v>
      </c>
      <c r="V937" t="n">
        <v>436</v>
      </c>
      <c r="W937" t="n">
        <v>736.6666666666666</v>
      </c>
      <c r="X937" t="n">
        <v>438</v>
      </c>
      <c r="Y937" t="n">
        <v>0</v>
      </c>
      <c r="Z937" t="n">
        <v>0.6359978018699628</v>
      </c>
      <c r="AA937" t="n">
        <v>8.240760414861647</v>
      </c>
      <c r="AB937" t="n">
        <v>416.5643803930691</v>
      </c>
      <c r="AC937" t="n">
        <v>4549.951969787609</v>
      </c>
      <c r="AD937" t="n">
        <v>4980.942930879594</v>
      </c>
      <c r="AE937" t="n">
        <v>1.318701079156586</v>
      </c>
      <c r="AF937" t="n">
        <v>19.77357733782381</v>
      </c>
      <c r="AG937" t="n">
        <v>350.8239556064521</v>
      </c>
      <c r="AH937" t="n">
        <v>32212.43382586898</v>
      </c>
      <c r="AI937" t="n">
        <v>21558.2500559694</v>
      </c>
      <c r="AJ937" t="n">
        <v>-1.820900010454988</v>
      </c>
      <c r="AK937" t="n">
        <v>-259.7912213793222</v>
      </c>
      <c r="AL937" t="n">
        <v>-32.08116690133276</v>
      </c>
      <c r="AM937" t="n">
        <v>-0.4947357143394989</v>
      </c>
      <c r="AN937" t="n">
        <v>-73.375107981965</v>
      </c>
      <c r="AO937" t="n">
        <v>-280.6503001053886</v>
      </c>
      <c r="AP937" t="n">
        <v>1060651.709835365</v>
      </c>
      <c r="AQ937" t="n">
        <v>0.2231327897410037</v>
      </c>
      <c r="AR937" t="n">
        <v>0.2113790903611789</v>
      </c>
      <c r="AS937" t="n">
        <v>0.1143218752260747</v>
      </c>
      <c r="AT937" t="n">
        <v>0.250403969760947</v>
      </c>
      <c r="AU937" t="n">
        <v>0.2007622749107957</v>
      </c>
      <c r="AV937" t="n">
        <v>8.139422366799508</v>
      </c>
      <c r="AW937" t="n">
        <v>145.6328196099248</v>
      </c>
      <c r="AX937" t="n">
        <v>6108.119894444283</v>
      </c>
      <c r="AY937" t="n">
        <v>153542.3629673332</v>
      </c>
      <c r="AZ937" t="n">
        <v>195722.1815076836</v>
      </c>
      <c r="BA937" t="n">
        <v>88467.53590408682</v>
      </c>
      <c r="BB937" t="n">
        <v>66950.29282759374</v>
      </c>
      <c r="BC937" t="n">
        <v>155417.8287316806</v>
      </c>
      <c r="BD937" t="n">
        <v>0.01727781192135724</v>
      </c>
      <c r="BE937" t="n">
        <v>0.5120135262608554</v>
      </c>
      <c r="BF937" t="n">
        <v>4.588183255512918</v>
      </c>
      <c r="BG937" t="n">
        <v>77.96329123747793</v>
      </c>
      <c r="BH937" t="n">
        <v>485.6512575544216</v>
      </c>
      <c r="BI937" t="n">
        <v>766.301557659811</v>
      </c>
      <c r="BJ937" t="n">
        <v>-48.1578749585824</v>
      </c>
      <c r="BK937" t="n">
        <v>10758.66564235475</v>
      </c>
      <c r="BL937" t="n">
        <v>3992.405422091693</v>
      </c>
      <c r="BM937" t="n">
        <v>116207.3820464781</v>
      </c>
      <c r="BN937" t="n">
        <v>17424.3331029286</v>
      </c>
      <c r="BO937" t="n">
        <v>27166.86895596105</v>
      </c>
      <c r="BP937" t="n">
        <v>0.0166055186209019</v>
      </c>
      <c r="BQ937" t="n">
        <v>1.08905035857384</v>
      </c>
      <c r="BR937" t="n">
        <v>32.83160459310594</v>
      </c>
      <c r="BS937" t="n">
        <v>353.9536509037757</v>
      </c>
      <c r="BT937" t="n">
        <v>1536.995676221928</v>
      </c>
      <c r="BU937" t="n">
        <v>1266.268024904377</v>
      </c>
      <c r="BV937" t="n">
        <v>21437.29499999</v>
      </c>
      <c r="BW937" t="n">
        <v>1484.44712503</v>
      </c>
      <c r="BX937" t="n">
        <v>37.03130509</v>
      </c>
      <c r="BY937" t="inlineStr">
        <is>
          <t>2022-07-27 15:34:00</t>
        </is>
      </c>
      <c r="BZ937" t="inlineStr">
        <is>
          <t>2022-07-27 15:34:00</t>
        </is>
      </c>
      <c r="CA937" t="inlineStr">
        <is>
          <t>2022-07-27 15:34:00</t>
        </is>
      </c>
    </row>
    <row r="938">
      <c r="A938" t="n">
        <v>935</v>
      </c>
      <c r="B938" t="n">
        <v>208</v>
      </c>
      <c r="C938" t="n">
        <v>82</v>
      </c>
      <c r="D938" t="n">
        <v>1125.015086849184</v>
      </c>
      <c r="E938" t="n">
        <v>11.0378927224526</v>
      </c>
      <c r="F938" t="n">
        <v>151.0084796591388</v>
      </c>
      <c r="G938" t="n">
        <v>3272.555075666594</v>
      </c>
      <c r="H938" t="n">
        <v>265591.3322786784</v>
      </c>
      <c r="I938" t="n">
        <v>212883.4216980654</v>
      </c>
      <c r="J938" t="n">
        <v>2540.779714620654</v>
      </c>
      <c r="K938" t="n">
        <v>490.825046351766</v>
      </c>
      <c r="L938" t="n">
        <v>-777.4508774474895</v>
      </c>
      <c r="M938" t="n">
        <v>0.01727781192135724</v>
      </c>
      <c r="N938" t="n">
        <v>4.225417991840737</v>
      </c>
      <c r="O938" t="n">
        <v>485.6512575544216</v>
      </c>
      <c r="P938" t="n">
        <v>0.6667654635363416</v>
      </c>
      <c r="Q938" t="n">
        <v>77.96329123747793</v>
      </c>
      <c r="R938" t="n">
        <v>766.301557659811</v>
      </c>
      <c r="S938" t="n">
        <v>117.3288239613326</v>
      </c>
      <c r="T938" t="n">
        <v>2075.812211351621</v>
      </c>
      <c r="U938" t="n">
        <v>56097.06612594261</v>
      </c>
      <c r="V938" t="n">
        <v>436.6666666666667</v>
      </c>
      <c r="W938" t="n">
        <v>737</v>
      </c>
      <c r="X938" t="n">
        <v>438</v>
      </c>
      <c r="Y938" t="n">
        <v>0</v>
      </c>
      <c r="Z938" t="n">
        <v>0.6359980140292691</v>
      </c>
      <c r="AA938" t="n">
        <v>8.244409116584599</v>
      </c>
      <c r="AB938" t="n">
        <v>416.5643803930691</v>
      </c>
      <c r="AC938" t="n">
        <v>4549.951985518934</v>
      </c>
      <c r="AD938" t="n">
        <v>4980.942930879594</v>
      </c>
      <c r="AE938" t="n">
        <v>1.318701291315892</v>
      </c>
      <c r="AF938" t="n">
        <v>19.77489897562556</v>
      </c>
      <c r="AG938" t="n">
        <v>350.8239556064521</v>
      </c>
      <c r="AH938" t="n">
        <v>32212.43383156721</v>
      </c>
      <c r="AI938" t="n">
        <v>21558.2500559694</v>
      </c>
      <c r="AJ938" t="n">
        <v>-2.077480068350182</v>
      </c>
      <c r="AK938" t="n">
        <v>-172.9347053102209</v>
      </c>
      <c r="AL938" t="n">
        <v>-21.42626983832204</v>
      </c>
      <c r="AM938" t="n">
        <v>-0.649487651614985</v>
      </c>
      <c r="AN938" t="n">
        <v>-73.73787324563718</v>
      </c>
      <c r="AO938" t="n">
        <v>-280.6503001053886</v>
      </c>
      <c r="AP938" t="n">
        <v>1060505.081500575</v>
      </c>
      <c r="AQ938" t="n">
        <v>0.2231216097842639</v>
      </c>
      <c r="AR938" t="n">
        <v>0.2113758582956884</v>
      </c>
      <c r="AS938" t="n">
        <v>0.1142728946280603</v>
      </c>
      <c r="AT938" t="n">
        <v>0.2504399336495858</v>
      </c>
      <c r="AU938" t="n">
        <v>0.2007897036424016</v>
      </c>
      <c r="AV938" t="n">
        <v>8.139978596287786</v>
      </c>
      <c r="AW938" t="n">
        <v>145.6417537498571</v>
      </c>
      <c r="AX938" t="n">
        <v>6108.682559371689</v>
      </c>
      <c r="AY938" t="n">
        <v>153549.3305568884</v>
      </c>
      <c r="AZ938" t="n">
        <v>195730.1540947511</v>
      </c>
      <c r="BA938" t="n">
        <v>91784.99883528137</v>
      </c>
      <c r="BB938" t="n">
        <v>66950.29282759374</v>
      </c>
      <c r="BC938" t="n">
        <v>158735.2916628751</v>
      </c>
      <c r="BD938" t="n">
        <v>0.01727781192135724</v>
      </c>
      <c r="BE938" t="n">
        <v>0.6667654635363416</v>
      </c>
      <c r="BF938" t="n">
        <v>4.225417991840737</v>
      </c>
      <c r="BG938" t="n">
        <v>77.96329123747793</v>
      </c>
      <c r="BH938" t="n">
        <v>485.6512575544216</v>
      </c>
      <c r="BI938" t="n">
        <v>766.301557659811</v>
      </c>
      <c r="BJ938" t="n">
        <v>-48.1578749585824</v>
      </c>
      <c r="BK938" t="n">
        <v>14076.12857354929</v>
      </c>
      <c r="BL938" t="n">
        <v>3453.199587321909</v>
      </c>
      <c r="BM938" t="n">
        <v>116207.3820464781</v>
      </c>
      <c r="BN938" t="n">
        <v>17424.3331029286</v>
      </c>
      <c r="BO938" t="n">
        <v>27166.86895596105</v>
      </c>
      <c r="BP938" t="n">
        <v>0.0166055186209019</v>
      </c>
      <c r="BQ938" t="n">
        <v>0.5279644028676228</v>
      </c>
      <c r="BR938" t="n">
        <v>32.83160459310594</v>
      </c>
      <c r="BS938" t="n">
        <v>353.9536509037757</v>
      </c>
      <c r="BT938" t="n">
        <v>703.0105860795364</v>
      </c>
      <c r="BU938" t="n">
        <v>1266.268024904377</v>
      </c>
      <c r="BV938" t="n">
        <v>21437.29499999</v>
      </c>
      <c r="BW938" t="n">
        <v>1486.37669801</v>
      </c>
      <c r="BX938" t="n">
        <v>37.09875009</v>
      </c>
      <c r="BY938" t="inlineStr">
        <is>
          <t>2022-07-27 15:34:00</t>
        </is>
      </c>
      <c r="BZ938" t="inlineStr">
        <is>
          <t>2022-07-27 15:36:00</t>
        </is>
      </c>
      <c r="CA938" t="inlineStr">
        <is>
          <t>2022-07-27 15:36:00</t>
        </is>
      </c>
    </row>
    <row r="939">
      <c r="A939" t="n">
        <v>936</v>
      </c>
      <c r="B939" t="n">
        <v>208</v>
      </c>
      <c r="C939" t="n">
        <v>82</v>
      </c>
      <c r="D939" t="n">
        <v>1125.016498659664</v>
      </c>
      <c r="E939" t="n">
        <v>11.0379493544533</v>
      </c>
      <c r="F939" t="n">
        <v>151.0081988351705</v>
      </c>
      <c r="G939" t="n">
        <v>3272.555075666594</v>
      </c>
      <c r="H939" t="n">
        <v>265606.0785482039</v>
      </c>
      <c r="I939" t="n">
        <v>212883.4216980654</v>
      </c>
      <c r="J939" t="n">
        <v>2525.054976602312</v>
      </c>
      <c r="K939" t="n">
        <v>490.825046351766</v>
      </c>
      <c r="L939" t="n">
        <v>-777.4508774474895</v>
      </c>
      <c r="M939" t="n">
        <v>0.01727781192135724</v>
      </c>
      <c r="N939" t="n">
        <v>4.044035360004646</v>
      </c>
      <c r="O939" t="n">
        <v>485.6512575544216</v>
      </c>
      <c r="P939" t="n">
        <v>0.6667654635363416</v>
      </c>
      <c r="Q939" t="n">
        <v>77.96329123747793</v>
      </c>
      <c r="R939" t="n">
        <v>569.7037575239698</v>
      </c>
      <c r="S939" t="n">
        <v>117.3288239613326</v>
      </c>
      <c r="T939" t="n">
        <v>2075.993593983457</v>
      </c>
      <c r="U939" t="n">
        <v>56293.66392607845</v>
      </c>
      <c r="V939" t="n">
        <v>437</v>
      </c>
      <c r="W939" t="n">
        <v>737.6666666666666</v>
      </c>
      <c r="X939" t="n">
        <v>438</v>
      </c>
      <c r="Y939" t="n">
        <v>0</v>
      </c>
      <c r="Z939" t="n">
        <v>0.6359982808046044</v>
      </c>
      <c r="AA939" t="n">
        <v>8.246233556145201</v>
      </c>
      <c r="AB939" t="n">
        <v>416.5643803930691</v>
      </c>
      <c r="AC939" t="n">
        <v>4551.917963520292</v>
      </c>
      <c r="AD939" t="n">
        <v>4980.942930879594</v>
      </c>
      <c r="AE939" t="n">
        <v>1.318701558091228</v>
      </c>
      <c r="AF939" t="n">
        <v>19.77555988322557</v>
      </c>
      <c r="AG939" t="n">
        <v>350.8239556064521</v>
      </c>
      <c r="AH939" t="n">
        <v>32213.14595069374</v>
      </c>
      <c r="AI939" t="n">
        <v>21558.2500559694</v>
      </c>
      <c r="AJ939" t="n">
        <v>9.115816445481812</v>
      </c>
      <c r="AK939" t="n">
        <v>-3.093720491183447</v>
      </c>
      <c r="AL939" t="n">
        <v>-19.01895331754717</v>
      </c>
      <c r="AM939" t="n">
        <v>-0.649487651614985</v>
      </c>
      <c r="AN939" t="n">
        <v>-73.91925587747328</v>
      </c>
      <c r="AO939" t="n">
        <v>-84.05249996954728</v>
      </c>
      <c r="AP939" t="n">
        <v>1061013.338004007</v>
      </c>
      <c r="AQ939" t="n">
        <v>0.2230156341998458</v>
      </c>
      <c r="AR939" t="n">
        <v>0.2115477180740993</v>
      </c>
      <c r="AS939" t="n">
        <v>0.1144261797276836</v>
      </c>
      <c r="AT939" t="n">
        <v>0.2503186238696542</v>
      </c>
      <c r="AU939" t="n">
        <v>0.2006918441287172</v>
      </c>
      <c r="AV939" t="n">
        <v>8.138527369928291</v>
      </c>
      <c r="AW939" t="n">
        <v>145.6000447123721</v>
      </c>
      <c r="AX939" t="n">
        <v>6106.654129728961</v>
      </c>
      <c r="AY939" t="n">
        <v>153523.0926171073</v>
      </c>
      <c r="AZ939" t="n">
        <v>195697.7043945659</v>
      </c>
      <c r="BA939" t="n">
        <v>84494.81787542766</v>
      </c>
      <c r="BB939" t="n">
        <v>66950.29282759374</v>
      </c>
      <c r="BC939" t="n">
        <v>151445.1107030214</v>
      </c>
      <c r="BD939" t="n">
        <v>0.01727781192135724</v>
      </c>
      <c r="BE939" t="n">
        <v>0.6667654635363416</v>
      </c>
      <c r="BF939" t="n">
        <v>4.044035360004646</v>
      </c>
      <c r="BG939" t="n">
        <v>77.96329123747793</v>
      </c>
      <c r="BH939" t="n">
        <v>485.6512575544216</v>
      </c>
      <c r="BI939" t="n">
        <v>569.7037575239698</v>
      </c>
      <c r="BJ939" t="n">
        <v>-48.1578749585824</v>
      </c>
      <c r="BK939" t="n">
        <v>14076.12857354929</v>
      </c>
      <c r="BL939" t="n">
        <v>3183.596669937016</v>
      </c>
      <c r="BM939" t="n">
        <v>116207.3820464781</v>
      </c>
      <c r="BN939" t="n">
        <v>17424.3331029286</v>
      </c>
      <c r="BO939" t="n">
        <v>19861.94162763432</v>
      </c>
      <c r="BP939" t="n">
        <v>0.0166055186209019</v>
      </c>
      <c r="BQ939" t="n">
        <v>0.2474214250145144</v>
      </c>
      <c r="BR939" t="n">
        <v>32.83160459310594</v>
      </c>
      <c r="BS939" t="n">
        <v>353.9536509037757</v>
      </c>
      <c r="BT939" t="n">
        <v>286.0180410083406</v>
      </c>
      <c r="BU939" t="n">
        <v>1266.268024904377</v>
      </c>
      <c r="BV939" t="n">
        <v>21463.14606079</v>
      </c>
      <c r="BW939" t="n">
        <v>1488.88535041</v>
      </c>
      <c r="BX939" t="n">
        <v>37.1567094</v>
      </c>
      <c r="BY939" t="inlineStr">
        <is>
          <t>2022-07-27 15:36:00</t>
        </is>
      </c>
      <c r="BZ939" t="inlineStr">
        <is>
          <t>2022-07-27 15:37:00</t>
        </is>
      </c>
      <c r="CA939" t="inlineStr">
        <is>
          <t>2022-07-27 15:37:00</t>
        </is>
      </c>
    </row>
    <row r="940">
      <c r="A940" t="n">
        <v>937</v>
      </c>
      <c r="B940" t="n">
        <v>208</v>
      </c>
      <c r="C940" t="n">
        <v>82</v>
      </c>
      <c r="D940" t="n">
        <v>1125.018137351871</v>
      </c>
      <c r="E940" t="n">
        <v>11.03801566646973</v>
      </c>
      <c r="F940" t="n">
        <v>151.0082358539808</v>
      </c>
      <c r="G940" t="n">
        <v>3272.555075666594</v>
      </c>
      <c r="H940" t="n">
        <v>265613.5200498357</v>
      </c>
      <c r="I940" t="n">
        <v>212883.4216980654</v>
      </c>
      <c r="J940" t="n">
        <v>2517.681792365798</v>
      </c>
      <c r="K940" t="n">
        <v>490.825046351766</v>
      </c>
      <c r="L940" t="n">
        <v>-777.4508774474895</v>
      </c>
      <c r="M940" t="n">
        <v>0.01727781192135724</v>
      </c>
      <c r="N940" t="n">
        <v>4.044035360004646</v>
      </c>
      <c r="O940" t="n">
        <v>485.6512575544216</v>
      </c>
      <c r="P940" t="n">
        <v>0.6667654635363416</v>
      </c>
      <c r="Q940" t="n">
        <v>131.8172571206128</v>
      </c>
      <c r="R940" t="n">
        <v>471.4048574560491</v>
      </c>
      <c r="S940" t="n">
        <v>117.3288239613326</v>
      </c>
      <c r="T940" t="n">
        <v>2129.847559866592</v>
      </c>
      <c r="U940" t="n">
        <v>56391.96282614637</v>
      </c>
      <c r="V940" t="n">
        <v>437</v>
      </c>
      <c r="W940" t="n">
        <v>739.3333333333334</v>
      </c>
      <c r="X940" t="n">
        <v>438</v>
      </c>
      <c r="Y940" t="n">
        <v>0</v>
      </c>
      <c r="Z940" t="n">
        <v>0.6359985942193729</v>
      </c>
      <c r="AA940" t="n">
        <v>8.246233598848599</v>
      </c>
      <c r="AB940" t="n">
        <v>416.5643803930691</v>
      </c>
      <c r="AC940" t="n">
        <v>4552.941128931801</v>
      </c>
      <c r="AD940" t="n">
        <v>4980.959743011229</v>
      </c>
      <c r="AE940" t="n">
        <v>1.318701871505996</v>
      </c>
      <c r="AF940" t="n">
        <v>19.77555992592897</v>
      </c>
      <c r="AG940" t="n">
        <v>350.8239556064521</v>
      </c>
      <c r="AH940" t="n">
        <v>32213.5173450689</v>
      </c>
      <c r="AI940" t="n">
        <v>21558.25614568022</v>
      </c>
      <c r="AJ940" t="n">
        <v>19.19563514404228</v>
      </c>
      <c r="AK940" t="n">
        <v>12.29182554243503</v>
      </c>
      <c r="AL940" t="n">
        <v>-20.93518781191404</v>
      </c>
      <c r="AM940" t="n">
        <v>-0.649487651614985</v>
      </c>
      <c r="AN940" t="n">
        <v>-127.7732217606082</v>
      </c>
      <c r="AO940" t="n">
        <v>14.24640009837339</v>
      </c>
      <c r="AP940" t="n">
        <v>1061894.156964426</v>
      </c>
      <c r="AQ940" t="n">
        <v>0.2231005017331217</v>
      </c>
      <c r="AR940" t="n">
        <v>0.211729100836382</v>
      </c>
      <c r="AS940" t="n">
        <v>0.114509885137368</v>
      </c>
      <c r="AT940" t="n">
        <v>0.250133435811085</v>
      </c>
      <c r="AU940" t="n">
        <v>0.2005270764820433</v>
      </c>
      <c r="AV940" t="n">
        <v>8.137371246715169</v>
      </c>
      <c r="AW940" t="n">
        <v>145.5720108011879</v>
      </c>
      <c r="AX940" t="n">
        <v>6105.450549828381</v>
      </c>
      <c r="AY940" t="n">
        <v>153514.1830161148</v>
      </c>
      <c r="AZ940" t="n">
        <v>195688.4908820932</v>
      </c>
      <c r="BA940" t="n">
        <v>136312.8004835853</v>
      </c>
      <c r="BB940" t="n">
        <v>91618.86390207941</v>
      </c>
      <c r="BC940" t="n">
        <v>227931.6643856647</v>
      </c>
      <c r="BD940" t="n">
        <v>0.01727781192135724</v>
      </c>
      <c r="BE940" t="n">
        <v>0.6667654635363416</v>
      </c>
      <c r="BF940" t="n">
        <v>4.044035360004646</v>
      </c>
      <c r="BG940" t="n">
        <v>131.8172571206128</v>
      </c>
      <c r="BH940" t="n">
        <v>485.6512575544216</v>
      </c>
      <c r="BI940" t="n">
        <v>471.4048574560491</v>
      </c>
      <c r="BJ940" t="n">
        <v>-48.1578749585824</v>
      </c>
      <c r="BK940" t="n">
        <v>14076.12857354929</v>
      </c>
      <c r="BL940" t="n">
        <v>3183.596669937016</v>
      </c>
      <c r="BM940" t="n">
        <v>196339.0262090482</v>
      </c>
      <c r="BN940" t="n">
        <v>17424.3331029286</v>
      </c>
      <c r="BO940" t="n">
        <v>16209.47796347095</v>
      </c>
      <c r="BP940" t="n">
        <v>0.0166055186209019</v>
      </c>
      <c r="BQ940" t="n">
        <v>0.2474214250145144</v>
      </c>
      <c r="BR940" t="n">
        <v>32.83160459310594</v>
      </c>
      <c r="BS940" t="n">
        <v>353.9536509037757</v>
      </c>
      <c r="BT940" t="n">
        <v>286.0180410083406</v>
      </c>
      <c r="BU940" t="n">
        <v>1266.268024904377</v>
      </c>
      <c r="BV940" t="n">
        <v>21473.5</v>
      </c>
      <c r="BW940" t="n">
        <v>1487.94323405</v>
      </c>
      <c r="BX940" t="n">
        <v>37.15304</v>
      </c>
      <c r="BY940" t="inlineStr">
        <is>
          <t>2022-07-27 15:38:00</t>
        </is>
      </c>
      <c r="BZ940" t="inlineStr">
        <is>
          <t>2022-07-27 15:38:00</t>
        </is>
      </c>
      <c r="CA940" t="inlineStr">
        <is>
          <t>2022-07-27 15:38:00</t>
        </is>
      </c>
    </row>
    <row r="941">
      <c r="A941" t="n">
        <v>938</v>
      </c>
      <c r="B941" t="n">
        <v>208</v>
      </c>
      <c r="C941" t="n">
        <v>82</v>
      </c>
      <c r="D941" t="n">
        <v>1125.019882318047</v>
      </c>
      <c r="E941" t="n">
        <v>11.03809028672443</v>
      </c>
      <c r="F941" t="n">
        <v>151.0082658512378</v>
      </c>
      <c r="G941" t="n">
        <v>3272.555075666594</v>
      </c>
      <c r="H941" t="n">
        <v>265613.5200498357</v>
      </c>
      <c r="I941" t="n">
        <v>212883.4216980654</v>
      </c>
      <c r="J941" t="n">
        <v>2517.681792365798</v>
      </c>
      <c r="K941" t="n">
        <v>490.825046351766</v>
      </c>
      <c r="L941" t="n">
        <v>-777.4508774474895</v>
      </c>
      <c r="M941" t="n">
        <v>0.01727781192135724</v>
      </c>
      <c r="N941" t="n">
        <v>4.044035360004646</v>
      </c>
      <c r="O941" t="n">
        <v>485.6512575544216</v>
      </c>
      <c r="P941" t="n">
        <v>0.6667654635363416</v>
      </c>
      <c r="Q941" t="n">
        <v>160.9150811225792</v>
      </c>
      <c r="R941" t="n">
        <v>471.4048574560491</v>
      </c>
      <c r="S941" t="n">
        <v>117.3288239613326</v>
      </c>
      <c r="T941" t="n">
        <v>2158.945383868558</v>
      </c>
      <c r="U941" t="n">
        <v>56391.96282614637</v>
      </c>
      <c r="V941" t="n">
        <v>437</v>
      </c>
      <c r="W941" t="n">
        <v>740.6666666666666</v>
      </c>
      <c r="X941" t="n">
        <v>438</v>
      </c>
      <c r="Y941" t="n">
        <v>0</v>
      </c>
      <c r="Z941" t="n">
        <v>0.6359989485256322</v>
      </c>
      <c r="AA941" t="n">
        <v>8.246233632805913</v>
      </c>
      <c r="AB941" t="n">
        <v>416.5643803930691</v>
      </c>
      <c r="AC941" t="n">
        <v>4552.960604022282</v>
      </c>
      <c r="AD941" t="n">
        <v>4980.970151208624</v>
      </c>
      <c r="AE941" t="n">
        <v>1.318702225812256</v>
      </c>
      <c r="AF941" t="n">
        <v>19.77555995988628</v>
      </c>
      <c r="AG941" t="n">
        <v>350.8239556064521</v>
      </c>
      <c r="AH941" t="n">
        <v>32213.52439935991</v>
      </c>
      <c r="AI941" t="n">
        <v>21558.25991574998</v>
      </c>
      <c r="AJ941" t="n">
        <v>21.43722036486452</v>
      </c>
      <c r="AK941" t="n">
        <v>-10.92168788462954</v>
      </c>
      <c r="AL941" t="n">
        <v>-20.91776256507372</v>
      </c>
      <c r="AM941" t="n">
        <v>-0.649487651614985</v>
      </c>
      <c r="AN941" t="n">
        <v>-156.8710457625745</v>
      </c>
      <c r="AO941" t="n">
        <v>14.24640009837339</v>
      </c>
      <c r="AP941" t="n">
        <v>1061852.191769545</v>
      </c>
      <c r="AQ941" t="n">
        <v>0.2232182889964591</v>
      </c>
      <c r="AR941" t="n">
        <v>0.2116035400843458</v>
      </c>
      <c r="AS941" t="n">
        <v>0.1145031018166715</v>
      </c>
      <c r="AT941" t="n">
        <v>0.2501417697415858</v>
      </c>
      <c r="AU941" t="n">
        <v>0.2005332993609379</v>
      </c>
      <c r="AV941" t="n">
        <v>8.137453556504923</v>
      </c>
      <c r="AW941" t="n">
        <v>145.583571043674</v>
      </c>
      <c r="AX941" t="n">
        <v>6105.716611096793</v>
      </c>
      <c r="AY941" t="n">
        <v>153518.2776566133</v>
      </c>
      <c r="AZ941" t="n">
        <v>195695.4733083656</v>
      </c>
      <c r="BA941" t="n">
        <v>164044.3370276275</v>
      </c>
      <c r="BB941" t="n">
        <v>107183.2377073406</v>
      </c>
      <c r="BC941" t="n">
        <v>271227.5747349681</v>
      </c>
      <c r="BD941" t="n">
        <v>0.01727781192135724</v>
      </c>
      <c r="BE941" t="n">
        <v>0.6667654635363416</v>
      </c>
      <c r="BF941" t="n">
        <v>4.044035360004646</v>
      </c>
      <c r="BG941" t="n">
        <v>160.9150811225792</v>
      </c>
      <c r="BH941" t="n">
        <v>485.6512575544216</v>
      </c>
      <c r="BI941" t="n">
        <v>471.4048574560491</v>
      </c>
      <c r="BJ941" t="n">
        <v>-48.1578749585824</v>
      </c>
      <c r="BK941" t="n">
        <v>14076.12857354929</v>
      </c>
      <c r="BL941" t="n">
        <v>3183.596669937016</v>
      </c>
      <c r="BM941" t="n">
        <v>239634.9365583517</v>
      </c>
      <c r="BN941" t="n">
        <v>17424.3331029286</v>
      </c>
      <c r="BO941" t="n">
        <v>16209.47796347095</v>
      </c>
      <c r="BP941" t="n">
        <v>0.0166055186209019</v>
      </c>
      <c r="BQ941" t="n">
        <v>0.2474214250145144</v>
      </c>
      <c r="BR941" t="n">
        <v>32.83160459310594</v>
      </c>
      <c r="BS941" t="n">
        <v>353.9536509037757</v>
      </c>
      <c r="BT941" t="n">
        <v>286.0180410083406</v>
      </c>
      <c r="BU941" t="n">
        <v>1266.268024904377</v>
      </c>
      <c r="BV941" t="n">
        <v>21473.5</v>
      </c>
      <c r="BW941" t="n">
        <v>1487.94323405</v>
      </c>
      <c r="BX941" t="n">
        <v>37.15304</v>
      </c>
      <c r="BY941" t="inlineStr">
        <is>
          <t>2022-07-27 15:38:00</t>
        </is>
      </c>
      <c r="BZ941" t="inlineStr">
        <is>
          <t>2022-07-27 15:38:00</t>
        </is>
      </c>
      <c r="CA941" t="inlineStr">
        <is>
          <t>2022-07-27 15:38:00</t>
        </is>
      </c>
    </row>
    <row r="942">
      <c r="A942" t="n">
        <v>939</v>
      </c>
      <c r="B942" t="n">
        <v>208</v>
      </c>
      <c r="C942" t="n">
        <v>82</v>
      </c>
      <c r="D942" t="n">
        <v>1125.02152648147</v>
      </c>
      <c r="E942" t="n">
        <v>11.03816067743108</v>
      </c>
      <c r="F942" t="n">
        <v>151.0082929452784</v>
      </c>
      <c r="G942" t="n">
        <v>3272.555075666594</v>
      </c>
      <c r="H942" t="n">
        <v>265613.5200498357</v>
      </c>
      <c r="I942" t="n">
        <v>212883.4216980654</v>
      </c>
      <c r="J942" t="n">
        <v>2517.681792365798</v>
      </c>
      <c r="K942" t="n">
        <v>490.825046351766</v>
      </c>
      <c r="L942" t="n">
        <v>-777.4508774474895</v>
      </c>
      <c r="M942" t="n">
        <v>0.01727781192135724</v>
      </c>
      <c r="N942" t="n">
        <v>4.044035360004646</v>
      </c>
      <c r="O942" t="n">
        <v>485.6512575544216</v>
      </c>
      <c r="P942" t="n">
        <v>0.6667654635363416</v>
      </c>
      <c r="Q942" t="n">
        <v>162.0005016527786</v>
      </c>
      <c r="R942" t="n">
        <v>471.4048574560491</v>
      </c>
      <c r="S942" t="n">
        <v>117.3288239613326</v>
      </c>
      <c r="T942" t="n">
        <v>2160.030804398757</v>
      </c>
      <c r="U942" t="n">
        <v>56391.96282614637</v>
      </c>
      <c r="V942" t="n">
        <v>437</v>
      </c>
      <c r="W942" t="n">
        <v>741</v>
      </c>
      <c r="X942" t="n">
        <v>438</v>
      </c>
      <c r="Y942" t="n">
        <v>0</v>
      </c>
      <c r="Z942" t="n">
        <v>0.6359992827640566</v>
      </c>
      <c r="AA942" t="n">
        <v>8.246233663475442</v>
      </c>
      <c r="AB942" t="n">
        <v>416.5643803930691</v>
      </c>
      <c r="AC942" t="n">
        <v>4552.960604022282</v>
      </c>
      <c r="AD942" t="n">
        <v>4980.971152274413</v>
      </c>
      <c r="AE942" t="n">
        <v>1.31870256005068</v>
      </c>
      <c r="AF942" t="n">
        <v>19.77555999055581</v>
      </c>
      <c r="AG942" t="n">
        <v>350.8239556064521</v>
      </c>
      <c r="AH942" t="n">
        <v>32213.52439935991</v>
      </c>
      <c r="AI942" t="n">
        <v>21558.26027835715</v>
      </c>
      <c r="AJ942" t="n">
        <v>22.95269154330562</v>
      </c>
      <c r="AK942" t="n">
        <v>-21.79267837736595</v>
      </c>
      <c r="AL942" t="n">
        <v>-20.85327566517249</v>
      </c>
      <c r="AM942" t="n">
        <v>-0.649487651614985</v>
      </c>
      <c r="AN942" t="n">
        <v>-157.9564662927739</v>
      </c>
      <c r="AO942" t="n">
        <v>14.24640009837339</v>
      </c>
      <c r="AP942" t="n">
        <v>1061853.8387618</v>
      </c>
      <c r="AQ942" t="n">
        <v>0.2232194517923178</v>
      </c>
      <c r="AR942" t="n">
        <v>0.2116032539101428</v>
      </c>
      <c r="AS942" t="n">
        <v>0.1145029242162194</v>
      </c>
      <c r="AT942" t="n">
        <v>0.2501413817582849</v>
      </c>
      <c r="AU942" t="n">
        <v>0.2005329883230352</v>
      </c>
      <c r="AV942" t="n">
        <v>8.137538641845564</v>
      </c>
      <c r="AW942" t="n">
        <v>145.583549654578</v>
      </c>
      <c r="AX942" t="n">
        <v>6105.71414084747</v>
      </c>
      <c r="AY942" t="n">
        <v>153518.2117976938</v>
      </c>
      <c r="AZ942" t="n">
        <v>195695.3915358811</v>
      </c>
      <c r="BA942" t="n">
        <v>164044.3370276275</v>
      </c>
      <c r="BB942" t="n">
        <v>108798.2818413498</v>
      </c>
      <c r="BC942" t="n">
        <v>272842.6188689773</v>
      </c>
      <c r="BD942" t="n">
        <v>0.01727781192135724</v>
      </c>
      <c r="BE942" t="n">
        <v>0.6667654635363416</v>
      </c>
      <c r="BF942" t="n">
        <v>4.044035360004646</v>
      </c>
      <c r="BG942" t="n">
        <v>162.0005016527786</v>
      </c>
      <c r="BH942" t="n">
        <v>485.6512575544216</v>
      </c>
      <c r="BI942" t="n">
        <v>471.4048574560491</v>
      </c>
      <c r="BJ942" t="n">
        <v>-48.1578749585824</v>
      </c>
      <c r="BK942" t="n">
        <v>14076.12857354929</v>
      </c>
      <c r="BL942" t="n">
        <v>3183.596669937016</v>
      </c>
      <c r="BM942" t="n">
        <v>241249.9806923609</v>
      </c>
      <c r="BN942" t="n">
        <v>17424.3331029286</v>
      </c>
      <c r="BO942" t="n">
        <v>16209.47796347095</v>
      </c>
      <c r="BP942" t="n">
        <v>0.0166055186209019</v>
      </c>
      <c r="BQ942" t="n">
        <v>0.2474214250145144</v>
      </c>
      <c r="BR942" t="n">
        <v>32.83160459310594</v>
      </c>
      <c r="BS942" t="n">
        <v>353.9536509037757</v>
      </c>
      <c r="BT942" t="n">
        <v>286.0180410083406</v>
      </c>
      <c r="BU942" t="n">
        <v>1266.268024904377</v>
      </c>
      <c r="BV942" t="n">
        <v>21476.99999998</v>
      </c>
      <c r="BW942" t="n">
        <v>1487.84</v>
      </c>
      <c r="BX942" t="n">
        <v>37.14625019</v>
      </c>
      <c r="BY942" t="inlineStr">
        <is>
          <t>2022-07-27 15:39:00</t>
        </is>
      </c>
      <c r="BZ942" t="inlineStr">
        <is>
          <t>2022-07-27 15:39:00</t>
        </is>
      </c>
      <c r="CA942" t="inlineStr">
        <is>
          <t>2022-07-27 15:39:00</t>
        </is>
      </c>
    </row>
    <row r="943">
      <c r="A943" t="n">
        <v>940</v>
      </c>
      <c r="B943" t="n">
        <v>208</v>
      </c>
      <c r="C943" t="n">
        <v>82</v>
      </c>
      <c r="D943" t="n">
        <v>1125.023556751156</v>
      </c>
      <c r="E943" t="n">
        <v>11.03824666589919</v>
      </c>
      <c r="F943" t="n">
        <v>151.0083396620629</v>
      </c>
      <c r="G943" t="n">
        <v>3272.555075666594</v>
      </c>
      <c r="H943" t="n">
        <v>265608.5984059602</v>
      </c>
      <c r="I943" t="n">
        <v>212883.4216980654</v>
      </c>
      <c r="J943" t="n">
        <v>2522.603436241268</v>
      </c>
      <c r="K943" t="n">
        <v>490.825046351766</v>
      </c>
      <c r="L943" t="n">
        <v>-777.4508774474895</v>
      </c>
      <c r="M943" t="n">
        <v>0.01727781192135724</v>
      </c>
      <c r="N943" t="n">
        <v>4.044035360004646</v>
      </c>
      <c r="O943" t="n">
        <v>485.6512575544216</v>
      </c>
      <c r="P943" t="n">
        <v>0.6667654635363416</v>
      </c>
      <c r="Q943" t="n">
        <v>162.0005016527786</v>
      </c>
      <c r="R943" t="n">
        <v>424.4761061622893</v>
      </c>
      <c r="S943" t="n">
        <v>117.3288239613326</v>
      </c>
      <c r="T943" t="n">
        <v>2160.030804398757</v>
      </c>
      <c r="U943" t="n">
        <v>56438.89157744013</v>
      </c>
      <c r="V943" t="n">
        <v>437</v>
      </c>
      <c r="W943" t="n">
        <v>741.6666666666666</v>
      </c>
      <c r="X943" t="n">
        <v>438</v>
      </c>
      <c r="Y943" t="n">
        <v>0</v>
      </c>
      <c r="Z943" t="n">
        <v>0.6359996916548554</v>
      </c>
      <c r="AA943" t="n">
        <v>8.246233716233437</v>
      </c>
      <c r="AB943" t="n">
        <v>416.5643803930691</v>
      </c>
      <c r="AC943" t="n">
        <v>4553.42989153522</v>
      </c>
      <c r="AD943" t="n">
        <v>4980.971152274413</v>
      </c>
      <c r="AE943" t="n">
        <v>1.318702968941478</v>
      </c>
      <c r="AF943" t="n">
        <v>19.77556004331381</v>
      </c>
      <c r="AG943" t="n">
        <v>350.8239556064521</v>
      </c>
      <c r="AH943" t="n">
        <v>32213.69438511429</v>
      </c>
      <c r="AI943" t="n">
        <v>21558.26027835715</v>
      </c>
      <c r="AJ943" t="n">
        <v>23.71042713252617</v>
      </c>
      <c r="AK943" t="n">
        <v>-27.22817362373415</v>
      </c>
      <c r="AL943" t="n">
        <v>-15.89938833975164</v>
      </c>
      <c r="AM943" t="n">
        <v>-0.649487651614985</v>
      </c>
      <c r="AN943" t="n">
        <v>-157.9564662927739</v>
      </c>
      <c r="AO943" t="n">
        <v>61.17515139213316</v>
      </c>
      <c r="AP943" t="n">
        <v>1061857.878151953</v>
      </c>
      <c r="AQ943" t="n">
        <v>0.2232564091171549</v>
      </c>
      <c r="AR943" t="n">
        <v>0.2115878058622376</v>
      </c>
      <c r="AS943" t="n">
        <v>0.1144815630250189</v>
      </c>
      <c r="AT943" t="n">
        <v>0.2501425739039179</v>
      </c>
      <c r="AU943" t="n">
        <v>0.2005316480916707</v>
      </c>
      <c r="AV943" t="n">
        <v>8.137781417840026</v>
      </c>
      <c r="AW943" t="n">
        <v>145.5885813443452</v>
      </c>
      <c r="AX943" t="n">
        <v>6105.971548156184</v>
      </c>
      <c r="AY943" t="n">
        <v>153522.0909114327</v>
      </c>
      <c r="AZ943" t="n">
        <v>195700.6651708299</v>
      </c>
      <c r="BA943" t="n">
        <v>162296.1882470897</v>
      </c>
      <c r="BB943" t="n">
        <v>108798.2818413498</v>
      </c>
      <c r="BC943" t="n">
        <v>271094.4700884395</v>
      </c>
      <c r="BD943" t="n">
        <v>0.01727781192135724</v>
      </c>
      <c r="BE943" t="n">
        <v>0.6667654635363416</v>
      </c>
      <c r="BF943" t="n">
        <v>4.044035360004646</v>
      </c>
      <c r="BG943" t="n">
        <v>162.0005016527786</v>
      </c>
      <c r="BH943" t="n">
        <v>485.6512575544216</v>
      </c>
      <c r="BI943" t="n">
        <v>424.4761061622893</v>
      </c>
      <c r="BJ943" t="n">
        <v>-48.1578749585824</v>
      </c>
      <c r="BK943" t="n">
        <v>14076.12857354929</v>
      </c>
      <c r="BL943" t="n">
        <v>3183.596669937016</v>
      </c>
      <c r="BM943" t="n">
        <v>241249.9806923609</v>
      </c>
      <c r="BN943" t="n">
        <v>17424.3331029286</v>
      </c>
      <c r="BO943" t="n">
        <v>14466.25082680866</v>
      </c>
      <c r="BP943" t="n">
        <v>0.0166055186209019</v>
      </c>
      <c r="BQ943" t="n">
        <v>0.2474214250145144</v>
      </c>
      <c r="BR943" t="n">
        <v>32.83160459310594</v>
      </c>
      <c r="BS943" t="n">
        <v>353.9536509037757</v>
      </c>
      <c r="BT943" t="n">
        <v>286.0180410083406</v>
      </c>
      <c r="BU943" t="n">
        <v>1266.268024904377</v>
      </c>
      <c r="BV943" t="n">
        <v>21476.99999998</v>
      </c>
      <c r="BW943" t="n">
        <v>1487.84</v>
      </c>
      <c r="BX943" t="n">
        <v>37.14625019</v>
      </c>
      <c r="BY943" t="inlineStr">
        <is>
          <t>2022-07-27 15:39:00</t>
        </is>
      </c>
      <c r="BZ943" t="inlineStr">
        <is>
          <t>2022-07-27 15:39:00</t>
        </is>
      </c>
      <c r="CA943" t="inlineStr">
        <is>
          <t>2022-07-27 15:39:00</t>
        </is>
      </c>
    </row>
    <row r="944">
      <c r="A944" t="n">
        <v>941</v>
      </c>
      <c r="B944" t="n">
        <v>208</v>
      </c>
      <c r="C944" t="n">
        <v>82</v>
      </c>
      <c r="D944" t="n">
        <v>1125.025372484611</v>
      </c>
      <c r="E944" t="n">
        <v>11.0383245337939</v>
      </c>
      <c r="F944" t="n">
        <v>151.008367492731</v>
      </c>
      <c r="G944" t="n">
        <v>3272.555075666594</v>
      </c>
      <c r="H944" t="n">
        <v>265606.1375840225</v>
      </c>
      <c r="I944" t="n">
        <v>212883.4216980654</v>
      </c>
      <c r="J944" t="n">
        <v>2525.064258179003</v>
      </c>
      <c r="K944" t="n">
        <v>490.825046351766</v>
      </c>
      <c r="L944" t="n">
        <v>-777.4508774474895</v>
      </c>
      <c r="M944" t="n">
        <v>0.01727781192135724</v>
      </c>
      <c r="N944" t="n">
        <v>4.568426573829307</v>
      </c>
      <c r="O944" t="n">
        <v>485.6512575544216</v>
      </c>
      <c r="P944" t="n">
        <v>0.6667654635363416</v>
      </c>
      <c r="Q944" t="n">
        <v>162.0005016527786</v>
      </c>
      <c r="R944" t="n">
        <v>401.0117305154094</v>
      </c>
      <c r="S944" t="n">
        <v>117.3288239613326</v>
      </c>
      <c r="T944" t="n">
        <v>2160.555195612582</v>
      </c>
      <c r="U944" t="n">
        <v>56462.35595308701</v>
      </c>
      <c r="V944" t="n">
        <v>437.6666666666667</v>
      </c>
      <c r="W944" t="n">
        <v>742</v>
      </c>
      <c r="X944" t="n">
        <v>438</v>
      </c>
      <c r="Y944" t="n">
        <v>0</v>
      </c>
      <c r="Z944" t="n">
        <v>0.636000061974855</v>
      </c>
      <c r="AA944" t="n">
        <v>8.246298817301209</v>
      </c>
      <c r="AB944" t="n">
        <v>416.5643803930691</v>
      </c>
      <c r="AC944" t="n">
        <v>4553.664535291688</v>
      </c>
      <c r="AD944" t="n">
        <v>4980.971152274413</v>
      </c>
      <c r="AE944" t="n">
        <v>1.318703339261478</v>
      </c>
      <c r="AF944" t="n">
        <v>19.77558364432513</v>
      </c>
      <c r="AG944" t="n">
        <v>350.8239556064521</v>
      </c>
      <c r="AH944" t="n">
        <v>32213.77937799148</v>
      </c>
      <c r="AI944" t="n">
        <v>21558.26027835715</v>
      </c>
      <c r="AJ944" t="n">
        <v>26.51592465725038</v>
      </c>
      <c r="AK944" t="n">
        <v>85.44744005149376</v>
      </c>
      <c r="AL944" t="n">
        <v>-16.60745957335025</v>
      </c>
      <c r="AM944" t="n">
        <v>-0.649487651614985</v>
      </c>
      <c r="AN944" t="n">
        <v>-157.4320750789492</v>
      </c>
      <c r="AO944" t="n">
        <v>84.63952703901305</v>
      </c>
      <c r="AP944" t="n">
        <v>1061851.212440298</v>
      </c>
      <c r="AQ944" t="n">
        <v>0.2232595497993323</v>
      </c>
      <c r="AR944" t="n">
        <v>0.2115891995512845</v>
      </c>
      <c r="AS944" t="n">
        <v>0.1144822816766342</v>
      </c>
      <c r="AT944" t="n">
        <v>0.2501349854596093</v>
      </c>
      <c r="AU944" t="n">
        <v>0.2005339835131398</v>
      </c>
      <c r="AV944" t="n">
        <v>8.137813011586445</v>
      </c>
      <c r="AW944" t="n">
        <v>145.5874104713682</v>
      </c>
      <c r="AX944" t="n">
        <v>6105.921413940399</v>
      </c>
      <c r="AY944" t="n">
        <v>153520.9363096895</v>
      </c>
      <c r="AZ944" t="n">
        <v>195698.948148133</v>
      </c>
      <c r="BA944" t="n">
        <v>161422.1138568209</v>
      </c>
      <c r="BB944" t="n">
        <v>108798.2818413498</v>
      </c>
      <c r="BC944" t="n">
        <v>270220.3956981707</v>
      </c>
      <c r="BD944" t="n">
        <v>0.01727781192135724</v>
      </c>
      <c r="BE944" t="n">
        <v>0.6667654635363416</v>
      </c>
      <c r="BF944" t="n">
        <v>4.568426573829307</v>
      </c>
      <c r="BG944" t="n">
        <v>162.0005016527786</v>
      </c>
      <c r="BH944" t="n">
        <v>485.6512575544216</v>
      </c>
      <c r="BI944" t="n">
        <v>401.0117305154094</v>
      </c>
      <c r="BJ944" t="n">
        <v>-48.1578749585824</v>
      </c>
      <c r="BK944" t="n">
        <v>14076.12857354929</v>
      </c>
      <c r="BL944" t="n">
        <v>3964.367992117937</v>
      </c>
      <c r="BM944" t="n">
        <v>241249.9806923609</v>
      </c>
      <c r="BN944" t="n">
        <v>17424.3331029286</v>
      </c>
      <c r="BO944" t="n">
        <v>13594.63725847752</v>
      </c>
      <c r="BP944" t="n">
        <v>0.0166055186209019</v>
      </c>
      <c r="BQ944" t="n">
        <v>0.2680144012395729</v>
      </c>
      <c r="BR944" t="n">
        <v>32.83160459310594</v>
      </c>
      <c r="BS944" t="n">
        <v>353.9536509037757</v>
      </c>
      <c r="BT944" t="n">
        <v>316.6791292397984</v>
      </c>
      <c r="BU944" t="n">
        <v>1266.268024904377</v>
      </c>
      <c r="BV944" t="n">
        <v>21483.47933223</v>
      </c>
      <c r="BW944" t="n">
        <v>1488.91000001</v>
      </c>
      <c r="BX944" t="n">
        <v>37.20241</v>
      </c>
      <c r="BY944" t="inlineStr">
        <is>
          <t>2022-07-27 15:41:00</t>
        </is>
      </c>
      <c r="BZ944" t="inlineStr">
        <is>
          <t>2022-07-27 15:41:00</t>
        </is>
      </c>
      <c r="CA944" t="inlineStr">
        <is>
          <t>2022-07-27 15:41:00</t>
        </is>
      </c>
    </row>
    <row r="945">
      <c r="A945" t="n">
        <v>942</v>
      </c>
      <c r="B945" t="n">
        <v>208</v>
      </c>
      <c r="C945" t="n">
        <v>82</v>
      </c>
      <c r="D945" t="n">
        <v>1125.027325559978</v>
      </c>
      <c r="E945" t="n">
        <v>11.03840828793028</v>
      </c>
      <c r="F945" t="n">
        <v>151.0083975835764</v>
      </c>
      <c r="G945" t="n">
        <v>3270.60759161737</v>
      </c>
      <c r="H945" t="n">
        <v>265678.604510862</v>
      </c>
      <c r="I945" t="n">
        <v>212883.4216980654</v>
      </c>
      <c r="J945" t="n">
        <v>2525.064258179003</v>
      </c>
      <c r="K945" t="n">
        <v>490.825046351766</v>
      </c>
      <c r="L945" t="n">
        <v>-777.4508774474895</v>
      </c>
      <c r="M945" t="n">
        <v>0.01727781192135724</v>
      </c>
      <c r="N945" t="n">
        <v>4.830622180741639</v>
      </c>
      <c r="O945" t="n">
        <v>485.6512575544216</v>
      </c>
      <c r="P945" t="n">
        <v>0.7006414602747931</v>
      </c>
      <c r="Q945" t="n">
        <v>162.0005016527786</v>
      </c>
      <c r="R945" t="n">
        <v>401.0117305154094</v>
      </c>
      <c r="S945" t="n">
        <v>117.3626999580711</v>
      </c>
      <c r="T945" t="n">
        <v>2160.817391219494</v>
      </c>
      <c r="U945" t="n">
        <v>56464.30383735721</v>
      </c>
      <c r="V945" t="n">
        <v>438</v>
      </c>
      <c r="W945" t="n">
        <v>742.6666666666666</v>
      </c>
      <c r="X945" t="n">
        <v>438.6666666666667</v>
      </c>
      <c r="Y945" t="n">
        <v>0</v>
      </c>
      <c r="Z945" t="n">
        <v>0.6360004599890657</v>
      </c>
      <c r="AA945" t="n">
        <v>8.246331386459131</v>
      </c>
      <c r="AB945" t="n">
        <v>416.5647806140439</v>
      </c>
      <c r="AC945" t="n">
        <v>4553.665630854183</v>
      </c>
      <c r="AD945" t="n">
        <v>4980.97149103438</v>
      </c>
      <c r="AE945" t="n">
        <v>1.318703737275689</v>
      </c>
      <c r="AF945" t="n">
        <v>19.77559546345482</v>
      </c>
      <c r="AG945" t="n">
        <v>350.824100574778</v>
      </c>
      <c r="AH945" t="n">
        <v>32213.77977482691</v>
      </c>
      <c r="AI945" t="n">
        <v>21558.26040106302</v>
      </c>
      <c r="AJ945" t="n">
        <v>27.91867341961248</v>
      </c>
      <c r="AK945" t="n">
        <v>141.7852468891077</v>
      </c>
      <c r="AL945" t="n">
        <v>-18.19190615901711</v>
      </c>
      <c r="AM945" t="n">
        <v>-0.6833636483534365</v>
      </c>
      <c r="AN945" t="n">
        <v>-157.1698794720369</v>
      </c>
      <c r="AO945" t="n">
        <v>84.63952703901305</v>
      </c>
      <c r="AP945" t="n">
        <v>1062271.454793268</v>
      </c>
      <c r="AQ945" t="n">
        <v>0.2232401293606815</v>
      </c>
      <c r="AR945" t="n">
        <v>0.2116576393261631</v>
      </c>
      <c r="AS945" t="n">
        <v>0.1146100039901978</v>
      </c>
      <c r="AT945" t="n">
        <v>0.2500380755255432</v>
      </c>
      <c r="AU945" t="n">
        <v>0.2004541517974145</v>
      </c>
      <c r="AV945" t="n">
        <v>8.136622835703289</v>
      </c>
      <c r="AW945" t="n">
        <v>145.5590821293105</v>
      </c>
      <c r="AX945" t="n">
        <v>6104.355963155688</v>
      </c>
      <c r="AY945" t="n">
        <v>153501.11821506</v>
      </c>
      <c r="AZ945" t="n">
        <v>195675.7457341348</v>
      </c>
      <c r="BA945" t="n">
        <v>161422.1138568209</v>
      </c>
      <c r="BB945" t="n">
        <v>109526.056117139</v>
      </c>
      <c r="BC945" t="n">
        <v>270948.16997396</v>
      </c>
      <c r="BD945" t="n">
        <v>0.01727781192135724</v>
      </c>
      <c r="BE945" t="n">
        <v>0.7006414602747931</v>
      </c>
      <c r="BF945" t="n">
        <v>4.830622180741639</v>
      </c>
      <c r="BG945" t="n">
        <v>162.0005016527786</v>
      </c>
      <c r="BH945" t="n">
        <v>485.6512575544216</v>
      </c>
      <c r="BI945" t="n">
        <v>401.0117305154094</v>
      </c>
      <c r="BJ945" t="n">
        <v>-48.1578749585824</v>
      </c>
      <c r="BK945" t="n">
        <v>14803.9028493385</v>
      </c>
      <c r="BL945" t="n">
        <v>4354.753653208398</v>
      </c>
      <c r="BM945" t="n">
        <v>241249.9806923609</v>
      </c>
      <c r="BN945" t="n">
        <v>17424.3331029286</v>
      </c>
      <c r="BO945" t="n">
        <v>13594.63725847752</v>
      </c>
      <c r="BP945" t="n">
        <v>0.0166055186209019</v>
      </c>
      <c r="BQ945" t="n">
        <v>0.2783108893521022</v>
      </c>
      <c r="BR945" t="n">
        <v>32.83160459310594</v>
      </c>
      <c r="BS945" t="n">
        <v>353.9536509037757</v>
      </c>
      <c r="BT945" t="n">
        <v>332.0096733555274</v>
      </c>
      <c r="BU945" t="n">
        <v>1266.268024904377</v>
      </c>
      <c r="BV945" t="n">
        <v>21483.47933223</v>
      </c>
      <c r="BW945" t="n">
        <v>1488.91000001</v>
      </c>
      <c r="BX945" t="n">
        <v>37.20241</v>
      </c>
      <c r="BY945" t="inlineStr">
        <is>
          <t>2022-07-27 15:41:00</t>
        </is>
      </c>
      <c r="BZ945" t="inlineStr">
        <is>
          <t>2022-07-27 15:41:00</t>
        </is>
      </c>
      <c r="CA945" t="inlineStr">
        <is>
          <t>2022-07-27 15:41:00</t>
        </is>
      </c>
    </row>
    <row r="946">
      <c r="A946" t="n">
        <v>943</v>
      </c>
      <c r="B946" t="n">
        <v>208</v>
      </c>
      <c r="C946" t="n">
        <v>82.33333333333333</v>
      </c>
      <c r="D946" t="n">
        <v>1125.029094953079</v>
      </c>
      <c r="E946" t="n">
        <v>11.03848410980054</v>
      </c>
      <c r="F946" t="n">
        <v>151.0084256440498</v>
      </c>
      <c r="G946" t="n">
        <v>3269.633849592758</v>
      </c>
      <c r="H946" t="n">
        <v>265714.8379742817</v>
      </c>
      <c r="I946" t="n">
        <v>212883.4216980654</v>
      </c>
      <c r="J946" t="n">
        <v>2525.064258179003</v>
      </c>
      <c r="K946" t="n">
        <v>490.825046351766</v>
      </c>
      <c r="L946" t="n">
        <v>-777.4508774474895</v>
      </c>
      <c r="M946" t="n">
        <v>0.01727781192135724</v>
      </c>
      <c r="N946" t="n">
        <v>4.830622180741639</v>
      </c>
      <c r="O946" t="n">
        <v>485.6512575544216</v>
      </c>
      <c r="P946" t="n">
        <v>0.7175794586440188</v>
      </c>
      <c r="Q946" t="n">
        <v>162.0005016527786</v>
      </c>
      <c r="R946" t="n">
        <v>451.2560859058917</v>
      </c>
      <c r="S946" t="n">
        <v>117.3796379564403</v>
      </c>
      <c r="T946" t="n">
        <v>2160.817391219494</v>
      </c>
      <c r="U946" t="n">
        <v>56515.52213488278</v>
      </c>
      <c r="V946" t="n">
        <v>438</v>
      </c>
      <c r="W946" t="n">
        <v>743.6666666666666</v>
      </c>
      <c r="X946" t="n">
        <v>439</v>
      </c>
      <c r="Y946" t="n">
        <v>0</v>
      </c>
      <c r="Z946" t="n">
        <v>0.6360008203234709</v>
      </c>
      <c r="AA946" t="n">
        <v>8.246331418481965</v>
      </c>
      <c r="AB946" t="n">
        <v>416.5649807245312</v>
      </c>
      <c r="AC946" t="n">
        <v>4553.809612401797</v>
      </c>
      <c r="AD946" t="n">
        <v>4980.971660414364</v>
      </c>
      <c r="AE946" t="n">
        <v>1.318704097610094</v>
      </c>
      <c r="AF946" t="n">
        <v>19.77559549547765</v>
      </c>
      <c r="AG946" t="n">
        <v>350.824173058941</v>
      </c>
      <c r="AH946" t="n">
        <v>32213.83192791141</v>
      </c>
      <c r="AI946" t="n">
        <v>21558.26046241596</v>
      </c>
      <c r="AJ946" t="n">
        <v>18.35753336331316</v>
      </c>
      <c r="AK946" t="n">
        <v>-144.3983360007269</v>
      </c>
      <c r="AL946" t="n">
        <v>-12.54786036429879</v>
      </c>
      <c r="AM946" t="n">
        <v>-0.7003016467226623</v>
      </c>
      <c r="AN946" t="n">
        <v>-157.1698794720369</v>
      </c>
      <c r="AO946" t="n">
        <v>34.39517164853066</v>
      </c>
      <c r="AP946" t="n">
        <v>1062273.777204903</v>
      </c>
      <c r="AQ946" t="n">
        <v>0.2232413351466208</v>
      </c>
      <c r="AR946" t="n">
        <v>0.2116572187626388</v>
      </c>
      <c r="AS946" t="n">
        <v>0.1145074477339425</v>
      </c>
      <c r="AT946" t="n">
        <v>0.2501383569231931</v>
      </c>
      <c r="AU946" t="n">
        <v>0.2004556414336047</v>
      </c>
      <c r="AV946" t="n">
        <v>8.1367113058672</v>
      </c>
      <c r="AW946" t="n">
        <v>145.5589812478964</v>
      </c>
      <c r="AX946" t="n">
        <v>6104.350916432309</v>
      </c>
      <c r="AY946" t="n">
        <v>153501.0584381183</v>
      </c>
      <c r="AZ946" t="n">
        <v>195675.3922851165</v>
      </c>
      <c r="BA946" t="n">
        <v>163286.2992745954</v>
      </c>
      <c r="BB946" t="n">
        <v>109889.9432550336</v>
      </c>
      <c r="BC946" t="n">
        <v>273176.242529629</v>
      </c>
      <c r="BD946" t="n">
        <v>0.01727781192135724</v>
      </c>
      <c r="BE946" t="n">
        <v>0.7175794586440188</v>
      </c>
      <c r="BF946" t="n">
        <v>4.830622180741639</v>
      </c>
      <c r="BG946" t="n">
        <v>162.0005016527786</v>
      </c>
      <c r="BH946" t="n">
        <v>485.6512575544216</v>
      </c>
      <c r="BI946" t="n">
        <v>451.2560859058917</v>
      </c>
      <c r="BJ946" t="n">
        <v>-48.1578749585824</v>
      </c>
      <c r="BK946" t="n">
        <v>15167.78998723311</v>
      </c>
      <c r="BL946" t="n">
        <v>4354.753653208398</v>
      </c>
      <c r="BM946" t="n">
        <v>241249.9806923609</v>
      </c>
      <c r="BN946" t="n">
        <v>17424.3331029286</v>
      </c>
      <c r="BO946" t="n">
        <v>15458.82267625202</v>
      </c>
      <c r="BP946" t="n">
        <v>0.0166055186209019</v>
      </c>
      <c r="BQ946" t="n">
        <v>0.2783108893521022</v>
      </c>
      <c r="BR946" t="n">
        <v>32.83160459310594</v>
      </c>
      <c r="BS946" t="n">
        <v>353.9536509037757</v>
      </c>
      <c r="BT946" t="n">
        <v>332.0096733555274</v>
      </c>
      <c r="BU946" t="n">
        <v>1266.268024904377</v>
      </c>
      <c r="BV946" t="n">
        <v>21463</v>
      </c>
      <c r="BW946" t="n">
        <v>1486.1787173</v>
      </c>
      <c r="BX946" t="n">
        <v>37.102385</v>
      </c>
      <c r="BY946" t="inlineStr">
        <is>
          <t>2022-07-27 15:43:00</t>
        </is>
      </c>
      <c r="BZ946" t="inlineStr">
        <is>
          <t>2022-07-27 15:43:00</t>
        </is>
      </c>
      <c r="CA946" t="inlineStr">
        <is>
          <t>2022-07-27 15:43:00</t>
        </is>
      </c>
    </row>
    <row r="947">
      <c r="A947" t="n">
        <v>944</v>
      </c>
      <c r="B947" t="n">
        <v>208</v>
      </c>
      <c r="C947" t="n">
        <v>83</v>
      </c>
      <c r="D947" t="n">
        <v>1125.044702508408</v>
      </c>
      <c r="E947" t="n">
        <v>11.03911418642687</v>
      </c>
      <c r="F947" t="n">
        <v>151.009133841272</v>
      </c>
      <c r="G947" t="n">
        <v>3269.637832046557</v>
      </c>
      <c r="H947" t="n">
        <v>265714.8379742817</v>
      </c>
      <c r="I947" t="n">
        <v>212882.9783016542</v>
      </c>
      <c r="J947" t="n">
        <v>2525.507765607802</v>
      </c>
      <c r="K947" t="n">
        <v>490.825046351766</v>
      </c>
      <c r="L947" t="n">
        <v>-777.4508774474895</v>
      </c>
      <c r="M947" t="n">
        <v>0.01727781192135724</v>
      </c>
      <c r="N947" t="n">
        <v>4.830622180741639</v>
      </c>
      <c r="O947" t="n">
        <v>485.6512575544216</v>
      </c>
      <c r="P947" t="n">
        <v>0.7175794586440188</v>
      </c>
      <c r="Q947" t="n">
        <v>162.0005016527786</v>
      </c>
      <c r="R947" t="n">
        <v>424.9187489950088</v>
      </c>
      <c r="S947" t="n">
        <v>117.3796379564403</v>
      </c>
      <c r="T947" t="n">
        <v>2160.817391219494</v>
      </c>
      <c r="U947" t="n">
        <v>56592.10382718416</v>
      </c>
      <c r="V947" t="n">
        <v>438</v>
      </c>
      <c r="W947" t="n">
        <v>744.6666666666666</v>
      </c>
      <c r="X947" t="n">
        <v>439</v>
      </c>
      <c r="Y947" t="n">
        <v>0</v>
      </c>
      <c r="Z947" t="n">
        <v>0.6360038145948946</v>
      </c>
      <c r="AA947" t="n">
        <v>8.246332202837122</v>
      </c>
      <c r="AB947" t="n">
        <v>416.5650924194139</v>
      </c>
      <c r="AC947" t="n">
        <v>4553.88132928498</v>
      </c>
      <c r="AD947" t="n">
        <v>4981.486255560426</v>
      </c>
      <c r="AE947" t="n">
        <v>1.318707091881518</v>
      </c>
      <c r="AF947" t="n">
        <v>19.77559627983281</v>
      </c>
      <c r="AG947" t="n">
        <v>350.8242847538238</v>
      </c>
      <c r="AH947" t="n">
        <v>32213.8579052448</v>
      </c>
      <c r="AI947" t="n">
        <v>21558.44685894106</v>
      </c>
      <c r="AJ947" t="n">
        <v>13.57696333516349</v>
      </c>
      <c r="AK947" t="n">
        <v>-287.4901274456442</v>
      </c>
      <c r="AL947" t="n">
        <v>-9.28233003814057</v>
      </c>
      <c r="AM947" t="n">
        <v>-0.7003016467226623</v>
      </c>
      <c r="AN947" t="n">
        <v>-157.1698794720369</v>
      </c>
      <c r="AO947" t="n">
        <v>60.73250855941362</v>
      </c>
      <c r="AP947" t="n">
        <v>1061311.585237143</v>
      </c>
      <c r="AQ947" t="n">
        <v>0.2232322606708482</v>
      </c>
      <c r="AR947" t="n">
        <v>0.2114605281304077</v>
      </c>
      <c r="AS947" t="n">
        <v>0.1143031090813132</v>
      </c>
      <c r="AT947" t="n">
        <v>0.2503667262989741</v>
      </c>
      <c r="AU947" t="n">
        <v>0.2006373758184569</v>
      </c>
      <c r="AV947" t="n">
        <v>8.139737205662932</v>
      </c>
      <c r="AW947" t="n">
        <v>145.6124638603153</v>
      </c>
      <c r="AX947" t="n">
        <v>6107.012566246561</v>
      </c>
      <c r="AY947" t="n">
        <v>153531.9641319803</v>
      </c>
      <c r="AZ947" t="n">
        <v>195711.528785474</v>
      </c>
      <c r="BA947" t="n">
        <v>164218.3919834826</v>
      </c>
      <c r="BB947" t="n">
        <v>107980.2290247753</v>
      </c>
      <c r="BC947" t="n">
        <v>272198.6210082579</v>
      </c>
      <c r="BD947" t="n">
        <v>0.01727781192135724</v>
      </c>
      <c r="BE947" t="n">
        <v>0.7175794586440188</v>
      </c>
      <c r="BF947" t="n">
        <v>4.830622180741639</v>
      </c>
      <c r="BG947" t="n">
        <v>162.0005016527786</v>
      </c>
      <c r="BH947" t="n">
        <v>485.6512575544216</v>
      </c>
      <c r="BI947" t="n">
        <v>424.9187489950088</v>
      </c>
      <c r="BJ947" t="n">
        <v>-48.1578749585824</v>
      </c>
      <c r="BK947" t="n">
        <v>15167.78998723311</v>
      </c>
      <c r="BL947" t="n">
        <v>4354.753653208398</v>
      </c>
      <c r="BM947" t="n">
        <v>241249.9806923609</v>
      </c>
      <c r="BN947" t="n">
        <v>17424.3331029286</v>
      </c>
      <c r="BO947" t="n">
        <v>14481.64466230973</v>
      </c>
      <c r="BP947" t="n">
        <v>0.0166055186209019</v>
      </c>
      <c r="BQ947" t="n">
        <v>0.2783108893521022</v>
      </c>
      <c r="BR947" t="n">
        <v>32.83160459310594</v>
      </c>
      <c r="BS947" t="n">
        <v>353.9536509037757</v>
      </c>
      <c r="BT947" t="n">
        <v>332.0096733555274</v>
      </c>
      <c r="BU947" t="n">
        <v>1266.268024904377</v>
      </c>
      <c r="BV947" t="n">
        <v>21463</v>
      </c>
      <c r="BW947" t="n">
        <v>1486.1787173</v>
      </c>
      <c r="BX947" t="n">
        <v>37.102385</v>
      </c>
      <c r="BY947" t="inlineStr">
        <is>
          <t>2022-07-27 15:43:00</t>
        </is>
      </c>
      <c r="BZ947" t="inlineStr">
        <is>
          <t>2022-07-27 15:43:00</t>
        </is>
      </c>
      <c r="CA947" t="inlineStr">
        <is>
          <t>2022-07-27 15:43:00</t>
        </is>
      </c>
    </row>
    <row r="948">
      <c r="A948" t="n">
        <v>945</v>
      </c>
      <c r="B948" t="n">
        <v>208</v>
      </c>
      <c r="C948" t="n">
        <v>83</v>
      </c>
      <c r="D948" t="n">
        <v>1125.05938023049</v>
      </c>
      <c r="E948" t="n">
        <v>11.03970871107627</v>
      </c>
      <c r="F948" t="n">
        <v>151.0098084308617</v>
      </c>
      <c r="G948" t="n">
        <v>3269.640083182577</v>
      </c>
      <c r="H948" t="n">
        <v>265714.8379742817</v>
      </c>
      <c r="I948" t="n">
        <v>212859.6238745259</v>
      </c>
      <c r="J948" t="n">
        <v>2548.868262754494</v>
      </c>
      <c r="K948" t="n">
        <v>490.825046351766</v>
      </c>
      <c r="L948" t="n">
        <v>-777.4508774474895</v>
      </c>
      <c r="M948" t="n">
        <v>0.01727781192135724</v>
      </c>
      <c r="N948" t="n">
        <v>4.830622180741639</v>
      </c>
      <c r="O948" t="n">
        <v>485.6512575544216</v>
      </c>
      <c r="P948" t="n">
        <v>0.7175794586440188</v>
      </c>
      <c r="Q948" t="n">
        <v>146.1273169159869</v>
      </c>
      <c r="R948" t="n">
        <v>399.1889916919467</v>
      </c>
      <c r="S948" t="n">
        <v>117.3796379564403</v>
      </c>
      <c r="T948" t="n">
        <v>2178.102152982236</v>
      </c>
      <c r="U948" t="n">
        <v>56617.83358448723</v>
      </c>
      <c r="V948" t="n">
        <v>438</v>
      </c>
      <c r="W948" t="n">
        <v>746.3333333333334</v>
      </c>
      <c r="X948" t="n">
        <v>439</v>
      </c>
      <c r="Y948" t="n">
        <v>0</v>
      </c>
      <c r="Z948" t="n">
        <v>0.6360066410369219</v>
      </c>
      <c r="AA948" t="n">
        <v>8.246332949860864</v>
      </c>
      <c r="AB948" t="n">
        <v>416.5651555557063</v>
      </c>
      <c r="AC948" t="n">
        <v>4553.88132928498</v>
      </c>
      <c r="AD948" t="n">
        <v>4981.909902024811</v>
      </c>
      <c r="AE948" t="n">
        <v>1.318709918323545</v>
      </c>
      <c r="AF948" t="n">
        <v>19.77559702685655</v>
      </c>
      <c r="AG948" t="n">
        <v>350.8243478901161</v>
      </c>
      <c r="AH948" t="n">
        <v>32213.8579052448</v>
      </c>
      <c r="AI948" t="n">
        <v>21558.6003119224</v>
      </c>
      <c r="AJ948" t="n">
        <v>16.90573049591903</v>
      </c>
      <c r="AK948" t="n">
        <v>-225.7034479128677</v>
      </c>
      <c r="AL948" t="n">
        <v>-9.806123149820211</v>
      </c>
      <c r="AM948" t="n">
        <v>-0.7003016467226623</v>
      </c>
      <c r="AN948" t="n">
        <v>-141.2966947352453</v>
      </c>
      <c r="AO948" t="n">
        <v>86.46226586247572</v>
      </c>
      <c r="AP948" t="n">
        <v>1061321.39286228</v>
      </c>
      <c r="AQ948" t="n">
        <v>0.2232429397699183</v>
      </c>
      <c r="AR948" t="n">
        <v>0.2114595657282937</v>
      </c>
      <c r="AS948" t="n">
        <v>0.1143021920325113</v>
      </c>
      <c r="AT948" t="n">
        <v>0.250362337167617</v>
      </c>
      <c r="AU948" t="n">
        <v>0.2006329653016596</v>
      </c>
      <c r="AV948" t="n">
        <v>8.14036284286734</v>
      </c>
      <c r="AW948" t="n">
        <v>145.6129370805597</v>
      </c>
      <c r="AX948" t="n">
        <v>6106.994464609594</v>
      </c>
      <c r="AY948" t="n">
        <v>153531.5252961547</v>
      </c>
      <c r="AZ948" t="n">
        <v>195710.9969372828</v>
      </c>
      <c r="BA948" t="n">
        <v>164218.3919834826</v>
      </c>
      <c r="BB948" t="n">
        <v>83405.98903122655</v>
      </c>
      <c r="BC948" t="n">
        <v>247624.3810147092</v>
      </c>
      <c r="BD948" t="n">
        <v>0.01727781192135724</v>
      </c>
      <c r="BE948" t="n">
        <v>0.7175794586440188</v>
      </c>
      <c r="BF948" t="n">
        <v>4.830622180741639</v>
      </c>
      <c r="BG948" t="n">
        <v>146.1273169159869</v>
      </c>
      <c r="BH948" t="n">
        <v>485.6512575544216</v>
      </c>
      <c r="BI948" t="n">
        <v>399.1889916919467</v>
      </c>
      <c r="BJ948" t="n">
        <v>-48.1578749585824</v>
      </c>
      <c r="BK948" t="n">
        <v>15167.78998723311</v>
      </c>
      <c r="BL948" t="n">
        <v>4354.753653208398</v>
      </c>
      <c r="BM948" t="n">
        <v>217653.7365573736</v>
      </c>
      <c r="BN948" t="n">
        <v>17424.3331029286</v>
      </c>
      <c r="BO948" t="n">
        <v>13527.00930089496</v>
      </c>
      <c r="BP948" t="n">
        <v>0.0166055186209019</v>
      </c>
      <c r="BQ948" t="n">
        <v>0.2783108893521022</v>
      </c>
      <c r="BR948" t="n">
        <v>32.83160459310594</v>
      </c>
      <c r="BS948" t="n">
        <v>353.9536509037757</v>
      </c>
      <c r="BT948" t="n">
        <v>332.0096733555274</v>
      </c>
      <c r="BU948" t="n">
        <v>1266.268024904377</v>
      </c>
      <c r="BV948" t="n">
        <v>21470.13</v>
      </c>
      <c r="BW948" t="n">
        <v>1486.54756599</v>
      </c>
      <c r="BX948" t="n">
        <v>37.1153192</v>
      </c>
      <c r="BY948" t="inlineStr">
        <is>
          <t>2022-07-27 15:45:00</t>
        </is>
      </c>
      <c r="BZ948" t="inlineStr">
        <is>
          <t>2022-07-27 15:45:00</t>
        </is>
      </c>
      <c r="CA948" t="inlineStr">
        <is>
          <t>2022-07-27 15:45:00</t>
        </is>
      </c>
    </row>
    <row r="949">
      <c r="A949" t="n">
        <v>946</v>
      </c>
      <c r="B949" t="n">
        <v>208</v>
      </c>
      <c r="C949" t="n">
        <v>83</v>
      </c>
      <c r="D949" t="n">
        <v>1125.074090775836</v>
      </c>
      <c r="E949" t="n">
        <v>11.0402964995438</v>
      </c>
      <c r="F949" t="n">
        <v>150.9608458953531</v>
      </c>
      <c r="G949" t="n">
        <v>3269.644584968874</v>
      </c>
      <c r="H949" t="n">
        <v>265789.4125819633</v>
      </c>
      <c r="I949" t="n">
        <v>212831.5028872724</v>
      </c>
      <c r="J949" t="n">
        <v>2576.995870309071</v>
      </c>
      <c r="K949" t="n">
        <v>490.825046351766</v>
      </c>
      <c r="L949" t="n">
        <v>-777.4508774474895</v>
      </c>
      <c r="M949" t="n">
        <v>0.01727781192135724</v>
      </c>
      <c r="N949" t="n">
        <v>4.830622180741639</v>
      </c>
      <c r="O949" t="n">
        <v>485.6512575544216</v>
      </c>
      <c r="P949" t="n">
        <v>0.7175794586440188</v>
      </c>
      <c r="Q949" t="n">
        <v>126.5499484398615</v>
      </c>
      <c r="R949" t="n">
        <v>399.1889916919467</v>
      </c>
      <c r="S949" t="n">
        <v>117.3796379564403</v>
      </c>
      <c r="T949" t="n">
        <v>2198.513142120206</v>
      </c>
      <c r="U949" t="n">
        <v>56617.83358448723</v>
      </c>
      <c r="V949" t="n">
        <v>438</v>
      </c>
      <c r="W949" t="n">
        <v>747.6666666666666</v>
      </c>
      <c r="X949" t="n">
        <v>440.3333333333333</v>
      </c>
      <c r="Y949" t="n">
        <v>0</v>
      </c>
      <c r="Z949" t="n">
        <v>0.6360094412028759</v>
      </c>
      <c r="AA949" t="n">
        <v>8.246801950523446</v>
      </c>
      <c r="AB949" t="n">
        <v>416.5652818500415</v>
      </c>
      <c r="AC949" t="n">
        <v>4553.882597576029</v>
      </c>
      <c r="AD949" t="n">
        <v>4982.109484231567</v>
      </c>
      <c r="AE949" t="n">
        <v>1.318712718489499</v>
      </c>
      <c r="AF949" t="n">
        <v>19.77576742808136</v>
      </c>
      <c r="AG949" t="n">
        <v>350.8244741844514</v>
      </c>
      <c r="AH949" t="n">
        <v>32213.8583646428</v>
      </c>
      <c r="AI949" t="n">
        <v>21558.6726042827</v>
      </c>
      <c r="AJ949" t="n">
        <v>18.57011407629679</v>
      </c>
      <c r="AK949" t="n">
        <v>-178.25187230805</v>
      </c>
      <c r="AL949" t="n">
        <v>-10.17889656285979</v>
      </c>
      <c r="AM949" t="n">
        <v>-0.7003016467226623</v>
      </c>
      <c r="AN949" t="n">
        <v>-121.7193262591198</v>
      </c>
      <c r="AO949" t="n">
        <v>86.46226586247572</v>
      </c>
      <c r="AP949" t="n">
        <v>1061479.941089696</v>
      </c>
      <c r="AQ949" t="n">
        <v>0.2232957703803762</v>
      </c>
      <c r="AR949" t="n">
        <v>0.2114813991991815</v>
      </c>
      <c r="AS949" t="n">
        <v>0.1143250387113829</v>
      </c>
      <c r="AT949" t="n">
        <v>0.2503255625377251</v>
      </c>
      <c r="AU949" t="n">
        <v>0.2005722291713344</v>
      </c>
      <c r="AV949" t="n">
        <v>8.140401722863098</v>
      </c>
      <c r="AW949" t="n">
        <v>145.6038292597342</v>
      </c>
      <c r="AX949" t="n">
        <v>6106.519602264211</v>
      </c>
      <c r="AY949" t="n">
        <v>153523.8078889699</v>
      </c>
      <c r="AZ949" t="n">
        <v>195701.8281400407</v>
      </c>
      <c r="BA949" t="n">
        <v>164218.3919834826</v>
      </c>
      <c r="BB949" t="n">
        <v>54275.17196699834</v>
      </c>
      <c r="BC949" t="n">
        <v>218493.563950481</v>
      </c>
      <c r="BD949" t="n">
        <v>0.01727781192135724</v>
      </c>
      <c r="BE949" t="n">
        <v>0.7175794586440188</v>
      </c>
      <c r="BF949" t="n">
        <v>4.830622180741639</v>
      </c>
      <c r="BG949" t="n">
        <v>126.5499484398615</v>
      </c>
      <c r="BH949" t="n">
        <v>485.6512575544216</v>
      </c>
      <c r="BI949" t="n">
        <v>399.1889916919467</v>
      </c>
      <c r="BJ949" t="n">
        <v>-48.1578749585824</v>
      </c>
      <c r="BK949" t="n">
        <v>15167.78998723311</v>
      </c>
      <c r="BL949" t="n">
        <v>4354.753653208398</v>
      </c>
      <c r="BM949" t="n">
        <v>188551.0471007</v>
      </c>
      <c r="BN949" t="n">
        <v>17424.3331029286</v>
      </c>
      <c r="BO949" t="n">
        <v>13527.00930089496</v>
      </c>
      <c r="BP949" t="n">
        <v>0.0166055186209019</v>
      </c>
      <c r="BQ949" t="n">
        <v>0.2783108893521022</v>
      </c>
      <c r="BR949" t="n">
        <v>32.83160459310594</v>
      </c>
      <c r="BS949" t="n">
        <v>353.9536509037757</v>
      </c>
      <c r="BT949" t="n">
        <v>332.0096733555274</v>
      </c>
      <c r="BU949" t="n">
        <v>1266.268024904377</v>
      </c>
      <c r="BV949" t="n">
        <v>21470.13</v>
      </c>
      <c r="BW949" t="n">
        <v>1486.54756599</v>
      </c>
      <c r="BX949" t="n">
        <v>37.1153192</v>
      </c>
      <c r="BY949" t="inlineStr">
        <is>
          <t>2022-07-27 15:45:00</t>
        </is>
      </c>
      <c r="BZ949" t="inlineStr">
        <is>
          <t>2022-07-27 15:45:00</t>
        </is>
      </c>
      <c r="CA949" t="inlineStr">
        <is>
          <t>2022-07-27 15:45:00</t>
        </is>
      </c>
    </row>
    <row r="950">
      <c r="A950" t="n">
        <v>947</v>
      </c>
      <c r="B950" t="n">
        <v>208</v>
      </c>
      <c r="C950" t="n">
        <v>83</v>
      </c>
      <c r="D950" t="n">
        <v>1125.088304777752</v>
      </c>
      <c r="E950" t="n">
        <v>11.04085100278157</v>
      </c>
      <c r="F950" t="n">
        <v>150.9369603685079</v>
      </c>
      <c r="G950" t="n">
        <v>3269.646561060706</v>
      </c>
      <c r="H950" t="n">
        <v>265826.6998858041</v>
      </c>
      <c r="I950" t="n">
        <v>212823.2255758765</v>
      </c>
      <c r="J950" t="n">
        <v>2585.274988228286</v>
      </c>
      <c r="K950" t="n">
        <v>490.825046351766</v>
      </c>
      <c r="L950" t="n">
        <v>-777.4508774474895</v>
      </c>
      <c r="M950" t="n">
        <v>0.01727781192135724</v>
      </c>
      <c r="N950" t="n">
        <v>4.830622180741639</v>
      </c>
      <c r="O950" t="n">
        <v>485.6512575544216</v>
      </c>
      <c r="P950" t="n">
        <v>0.7175794586440188</v>
      </c>
      <c r="Q950" t="n">
        <v>120.7295603859966</v>
      </c>
      <c r="R950" t="n">
        <v>399.1889916919467</v>
      </c>
      <c r="S950" t="n">
        <v>117.3796379564403</v>
      </c>
      <c r="T950" t="n">
        <v>2204.397446248506</v>
      </c>
      <c r="U950" t="n">
        <v>56617.83358448723</v>
      </c>
      <c r="V950" t="n">
        <v>438</v>
      </c>
      <c r="W950" t="n">
        <v>748</v>
      </c>
      <c r="X950" t="n">
        <v>441</v>
      </c>
      <c r="Y950" t="n">
        <v>0</v>
      </c>
      <c r="Z950" t="n">
        <v>0.6360120843845113</v>
      </c>
      <c r="AA950" t="n">
        <v>8.24703709639237</v>
      </c>
      <c r="AB950" t="n">
        <v>416.5653372893939</v>
      </c>
      <c r="AC950" t="n">
        <v>4553.883231721554</v>
      </c>
      <c r="AD950" t="n">
        <v>4982.167688112106</v>
      </c>
      <c r="AE950" t="n">
        <v>1.318715361671134</v>
      </c>
      <c r="AF950" t="n">
        <v>19.77585327423139</v>
      </c>
      <c r="AG950" t="n">
        <v>350.8245296238038</v>
      </c>
      <c r="AH950" t="n">
        <v>32213.8585943418</v>
      </c>
      <c r="AI950" t="n">
        <v>21558.69368678316</v>
      </c>
      <c r="AJ950" t="n">
        <v>20.33020554839329</v>
      </c>
      <c r="AK950" t="n">
        <v>-164.7244564105182</v>
      </c>
      <c r="AL950" t="n">
        <v>-8.081966425124188</v>
      </c>
      <c r="AM950" t="n">
        <v>-0.7003016467226623</v>
      </c>
      <c r="AN950" t="n">
        <v>-115.898938205255</v>
      </c>
      <c r="AO950" t="n">
        <v>86.46226586247572</v>
      </c>
      <c r="AP950" t="n">
        <v>1061460.48344836</v>
      </c>
      <c r="AQ950" t="n">
        <v>0.2233117527971376</v>
      </c>
      <c r="AR950" t="n">
        <v>0.2113819052468913</v>
      </c>
      <c r="AS950" t="n">
        <v>0.1143272918153577</v>
      </c>
      <c r="AT950" t="n">
        <v>0.2504349153714036</v>
      </c>
      <c r="AU950" t="n">
        <v>0.2005441347692097</v>
      </c>
      <c r="AV950" t="n">
        <v>8.140804261998909</v>
      </c>
      <c r="AW950" t="n">
        <v>145.6015554184398</v>
      </c>
      <c r="AX950" t="n">
        <v>6106.367790020754</v>
      </c>
      <c r="AY950" t="n">
        <v>153519.9465529174</v>
      </c>
      <c r="AZ950" t="n">
        <v>195697.6222277902</v>
      </c>
      <c r="BA950" t="n">
        <v>164218.3919834826</v>
      </c>
      <c r="BB950" t="n">
        <v>45614.60915448912</v>
      </c>
      <c r="BC950" t="n">
        <v>209833.0011379718</v>
      </c>
      <c r="BD950" t="n">
        <v>0.01727781192135724</v>
      </c>
      <c r="BE950" t="n">
        <v>0.7175794586440188</v>
      </c>
      <c r="BF950" t="n">
        <v>4.830622180741639</v>
      </c>
      <c r="BG950" t="n">
        <v>120.7295603859966</v>
      </c>
      <c r="BH950" t="n">
        <v>485.6512575544216</v>
      </c>
      <c r="BI950" t="n">
        <v>399.1889916919467</v>
      </c>
      <c r="BJ950" t="n">
        <v>-48.1578749585824</v>
      </c>
      <c r="BK950" t="n">
        <v>15167.78998723311</v>
      </c>
      <c r="BL950" t="n">
        <v>4354.753653208398</v>
      </c>
      <c r="BM950" t="n">
        <v>179898.76340611</v>
      </c>
      <c r="BN950" t="n">
        <v>17424.3331029286</v>
      </c>
      <c r="BO950" t="n">
        <v>13527.00930089496</v>
      </c>
      <c r="BP950" t="n">
        <v>0.0166055186209019</v>
      </c>
      <c r="BQ950" t="n">
        <v>0.2783108893521022</v>
      </c>
      <c r="BR950" t="n">
        <v>32.83160459310594</v>
      </c>
      <c r="BS950" t="n">
        <v>353.9536509037757</v>
      </c>
      <c r="BT950" t="n">
        <v>332.0096733555274</v>
      </c>
      <c r="BU950" t="n">
        <v>1266.268024904377</v>
      </c>
      <c r="BV950" t="n">
        <v>21473.9</v>
      </c>
      <c r="BW950" t="n">
        <v>1486.61549109</v>
      </c>
      <c r="BX950" t="n">
        <v>37.07894038</v>
      </c>
      <c r="BY950" t="inlineStr">
        <is>
          <t>2022-07-27 15:47:00</t>
        </is>
      </c>
      <c r="BZ950" t="inlineStr">
        <is>
          <t>2022-07-27 15:47:00</t>
        </is>
      </c>
      <c r="CA950" t="inlineStr">
        <is>
          <t>2022-07-27 15:47:00</t>
        </is>
      </c>
    </row>
    <row r="951">
      <c r="A951" t="n">
        <v>948</v>
      </c>
      <c r="B951" t="n">
        <v>208</v>
      </c>
      <c r="C951" t="n">
        <v>83</v>
      </c>
      <c r="D951" t="n">
        <v>1125.101133723227</v>
      </c>
      <c r="E951" t="n">
        <v>11.00209606595743</v>
      </c>
      <c r="F951" t="n">
        <v>150.9376021661554</v>
      </c>
      <c r="G951" t="n">
        <v>3269.650434951133</v>
      </c>
      <c r="H951" t="n">
        <v>265826.6998858041</v>
      </c>
      <c r="I951" t="n">
        <v>213671.2148470566</v>
      </c>
      <c r="J951" t="n">
        <v>2585.274988228286</v>
      </c>
      <c r="K951" t="n">
        <v>490.825046351766</v>
      </c>
      <c r="L951" t="n">
        <v>-777.4508774474895</v>
      </c>
      <c r="M951" t="n">
        <v>0.01727781192135724</v>
      </c>
      <c r="N951" t="n">
        <v>4.830622180741639</v>
      </c>
      <c r="O951" t="n">
        <v>485.6512575544216</v>
      </c>
      <c r="P951" t="n">
        <v>0.7175794586440188</v>
      </c>
      <c r="Q951" t="n">
        <v>120.7295603859966</v>
      </c>
      <c r="R951" t="n">
        <v>399.1889916919467</v>
      </c>
      <c r="S951" t="n">
        <v>117.419128631268</v>
      </c>
      <c r="T951" t="n">
        <v>2204.397446248506</v>
      </c>
      <c r="U951" t="n">
        <v>56617.83358448723</v>
      </c>
      <c r="V951" t="n">
        <v>438</v>
      </c>
      <c r="W951" t="n">
        <v>748</v>
      </c>
      <c r="X951" t="n">
        <v>441.6666666666667</v>
      </c>
      <c r="Y951" t="n">
        <v>0</v>
      </c>
      <c r="Z951" t="n">
        <v>0.6362377881465613</v>
      </c>
      <c r="AA951" t="n">
        <v>8.247037801054205</v>
      </c>
      <c r="AB951" t="n">
        <v>416.565445831201</v>
      </c>
      <c r="AC951" t="n">
        <v>4553.883231721554</v>
      </c>
      <c r="AD951" t="n">
        <v>4982.168300743277</v>
      </c>
      <c r="AE951" t="n">
        <v>1.318798677109097</v>
      </c>
      <c r="AF951" t="n">
        <v>19.77585397889323</v>
      </c>
      <c r="AG951" t="n">
        <v>350.824638165611</v>
      </c>
      <c r="AH951" t="n">
        <v>32213.8585943418</v>
      </c>
      <c r="AI951" t="n">
        <v>21558.69390868836</v>
      </c>
      <c r="AJ951" t="n">
        <v>22.88397222010829</v>
      </c>
      <c r="AK951" t="n">
        <v>-132.3908585943694</v>
      </c>
      <c r="AL951" t="n">
        <v>-5.329308192332907</v>
      </c>
      <c r="AM951" t="n">
        <v>-0.7003016467226623</v>
      </c>
      <c r="AN951" t="n">
        <v>-115.898938205255</v>
      </c>
      <c r="AO951" t="n">
        <v>86.46226586247572</v>
      </c>
      <c r="AP951" t="n">
        <v>1061401.971929529</v>
      </c>
      <c r="AQ951" t="n">
        <v>0.2233744958261419</v>
      </c>
      <c r="AR951" t="n">
        <v>0.211404566220986</v>
      </c>
      <c r="AS951" t="n">
        <v>0.1142215985154504</v>
      </c>
      <c r="AT951" t="n">
        <v>0.2504487210055123</v>
      </c>
      <c r="AU951" t="n">
        <v>0.2005506184319095</v>
      </c>
      <c r="AV951" t="n">
        <v>8.142167753709137</v>
      </c>
      <c r="AW951" t="n">
        <v>145.618748777945</v>
      </c>
      <c r="AX951" t="n">
        <v>6107.498337416752</v>
      </c>
      <c r="AY951" t="n">
        <v>153536.0941991219</v>
      </c>
      <c r="AZ951" t="n">
        <v>195717.3622919691</v>
      </c>
      <c r="BA951" t="n">
        <v>164218.3919834826</v>
      </c>
      <c r="BB951" t="n">
        <v>45614.60915448912</v>
      </c>
      <c r="BC951" t="n">
        <v>209833.0011379718</v>
      </c>
      <c r="BD951" t="n">
        <v>0.01727781192135724</v>
      </c>
      <c r="BE951" t="n">
        <v>0.7175794586440188</v>
      </c>
      <c r="BF951" t="n">
        <v>4.830622180741639</v>
      </c>
      <c r="BG951" t="n">
        <v>120.7295603859966</v>
      </c>
      <c r="BH951" t="n">
        <v>485.6512575544216</v>
      </c>
      <c r="BI951" t="n">
        <v>399.1889916919467</v>
      </c>
      <c r="BJ951" t="n">
        <v>-48.1578749585824</v>
      </c>
      <c r="BK951" t="n">
        <v>15167.78998723311</v>
      </c>
      <c r="BL951" t="n">
        <v>4354.753653208398</v>
      </c>
      <c r="BM951" t="n">
        <v>179898.76340611</v>
      </c>
      <c r="BN951" t="n">
        <v>17424.3331029286</v>
      </c>
      <c r="BO951" t="n">
        <v>13527.00930089496</v>
      </c>
      <c r="BP951" t="n">
        <v>0.0166055186209019</v>
      </c>
      <c r="BQ951" t="n">
        <v>0.2783108893521022</v>
      </c>
      <c r="BR951" t="n">
        <v>32.83160459310594</v>
      </c>
      <c r="BS951" t="n">
        <v>353.9536509037757</v>
      </c>
      <c r="BT951" t="n">
        <v>332.0096733555274</v>
      </c>
      <c r="BU951" t="n">
        <v>1266.268024904377</v>
      </c>
      <c r="BV951" t="n">
        <v>21477.485</v>
      </c>
      <c r="BW951" t="n">
        <v>1486.99999999</v>
      </c>
      <c r="BX951" t="n">
        <v>37.049375</v>
      </c>
      <c r="BY951" t="inlineStr">
        <is>
          <t>2022-07-27 15:48:00</t>
        </is>
      </c>
      <c r="BZ951" t="inlineStr">
        <is>
          <t>2022-07-27 15:48:00</t>
        </is>
      </c>
      <c r="CA951" t="inlineStr">
        <is>
          <t>2022-07-27 15:48:00</t>
        </is>
      </c>
    </row>
    <row r="952">
      <c r="A952" t="n">
        <v>949</v>
      </c>
      <c r="B952" t="n">
        <v>208</v>
      </c>
      <c r="C952" t="n">
        <v>83</v>
      </c>
      <c r="D952" t="n">
        <v>1125.113168987607</v>
      </c>
      <c r="E952" t="n">
        <v>10.98294604716616</v>
      </c>
      <c r="F952" t="n">
        <v>150.9381691826501</v>
      </c>
      <c r="G952" t="n">
        <v>3269.653741232257</v>
      </c>
      <c r="H952" t="n">
        <v>265826.6998858041</v>
      </c>
      <c r="I952" t="n">
        <v>214095.2094826467</v>
      </c>
      <c r="J952" t="n">
        <v>2585.274988228286</v>
      </c>
      <c r="K952" t="n">
        <v>490.825046351766</v>
      </c>
      <c r="L952" t="n">
        <v>-777.4508774474895</v>
      </c>
      <c r="M952" t="n">
        <v>0.01727781192135724</v>
      </c>
      <c r="N952" t="n">
        <v>4.830622180741639</v>
      </c>
      <c r="O952" t="n">
        <v>485.6512575544216</v>
      </c>
      <c r="P952" t="n">
        <v>0.7175794586440188</v>
      </c>
      <c r="Q952" t="n">
        <v>121.2758576732676</v>
      </c>
      <c r="R952" t="n">
        <v>399.1889916919467</v>
      </c>
      <c r="S952" t="n">
        <v>117.4388739686819</v>
      </c>
      <c r="T952" t="n">
        <v>2204.943743535777</v>
      </c>
      <c r="U952" t="n">
        <v>56617.83358448723</v>
      </c>
      <c r="V952" t="n">
        <v>438</v>
      </c>
      <c r="W952" t="n">
        <v>748.6666666666666</v>
      </c>
      <c r="X952" t="n">
        <v>442</v>
      </c>
      <c r="Y952" t="n">
        <v>0</v>
      </c>
      <c r="Z952" t="n">
        <v>0.6363516241728782</v>
      </c>
      <c r="AA952" t="n">
        <v>8.247038428563204</v>
      </c>
      <c r="AB952" t="n">
        <v>416.5655383633743</v>
      </c>
      <c r="AC952" t="n">
        <v>4553.883231721554</v>
      </c>
      <c r="AD952" t="n">
        <v>4982.168993751169</v>
      </c>
      <c r="AE952" t="n">
        <v>1.31884131897337</v>
      </c>
      <c r="AF952" t="n">
        <v>19.77585460640222</v>
      </c>
      <c r="AG952" t="n">
        <v>350.8247306977842</v>
      </c>
      <c r="AH952" t="n">
        <v>32213.8585943418</v>
      </c>
      <c r="AI952" t="n">
        <v>21558.69415970708</v>
      </c>
      <c r="AJ952" t="n">
        <v>35.21511704948249</v>
      </c>
      <c r="AK952" t="n">
        <v>55.24986696610582</v>
      </c>
      <c r="AL952" t="n">
        <v>-5.666078717867452</v>
      </c>
      <c r="AM952" t="n">
        <v>-0.7003016467226623</v>
      </c>
      <c r="AN952" t="n">
        <v>-116.4452354925259</v>
      </c>
      <c r="AO952" t="n">
        <v>86.46226586247572</v>
      </c>
      <c r="AP952" t="n">
        <v>1061425.049256477</v>
      </c>
      <c r="AQ952" t="n">
        <v>0.2222254606485687</v>
      </c>
      <c r="AR952" t="n">
        <v>0.2114555470278243</v>
      </c>
      <c r="AS952" t="n">
        <v>0.1141281762365365</v>
      </c>
      <c r="AT952" t="n">
        <v>0.2504445280071257</v>
      </c>
      <c r="AU952" t="n">
        <v>0.2017462880799449</v>
      </c>
      <c r="AV952" t="n">
        <v>8.143416359894212</v>
      </c>
      <c r="AW952" t="n">
        <v>145.6319187375767</v>
      </c>
      <c r="AX952" t="n">
        <v>6108.470414327991</v>
      </c>
      <c r="AY952" t="n">
        <v>153550.8413845382</v>
      </c>
      <c r="AZ952" t="n">
        <v>195734.8061793835</v>
      </c>
      <c r="BA952" t="n">
        <v>164218.3919834826</v>
      </c>
      <c r="BB952" t="n">
        <v>46428.17487796967</v>
      </c>
      <c r="BC952" t="n">
        <v>210646.5668614523</v>
      </c>
      <c r="BD952" t="n">
        <v>0.01727781192135724</v>
      </c>
      <c r="BE952" t="n">
        <v>0.7175794586440188</v>
      </c>
      <c r="BF952" t="n">
        <v>4.830622180741639</v>
      </c>
      <c r="BG952" t="n">
        <v>121.2758576732676</v>
      </c>
      <c r="BH952" t="n">
        <v>485.6512575544216</v>
      </c>
      <c r="BI952" t="n">
        <v>399.1889916919467</v>
      </c>
      <c r="BJ952" t="n">
        <v>-48.1578749585824</v>
      </c>
      <c r="BK952" t="n">
        <v>15167.78998723311</v>
      </c>
      <c r="BL952" t="n">
        <v>4354.753653208398</v>
      </c>
      <c r="BM952" t="n">
        <v>180712.3291295905</v>
      </c>
      <c r="BN952" t="n">
        <v>17424.3331029286</v>
      </c>
      <c r="BO952" t="n">
        <v>13527.00930089496</v>
      </c>
      <c r="BP952" t="n">
        <v>0.0166055186209019</v>
      </c>
      <c r="BQ952" t="n">
        <v>0.2783108893521022</v>
      </c>
      <c r="BR952" t="n">
        <v>32.83160459310594</v>
      </c>
      <c r="BS952" t="n">
        <v>353.9536509037757</v>
      </c>
      <c r="BT952" t="n">
        <v>332.0096733555274</v>
      </c>
      <c r="BU952" t="n">
        <v>1266.268024904377</v>
      </c>
      <c r="BV952" t="n">
        <v>21502.105</v>
      </c>
      <c r="BW952" t="n">
        <v>1489.23625</v>
      </c>
      <c r="BX952" t="n">
        <v>37.07000019</v>
      </c>
      <c r="BY952" t="inlineStr">
        <is>
          <t>2022-07-27 15:49:00</t>
        </is>
      </c>
      <c r="BZ952" t="inlineStr">
        <is>
          <t>2022-07-27 15:49:00</t>
        </is>
      </c>
      <c r="CA952" t="inlineStr">
        <is>
          <t>2022-07-27 15:49:00</t>
        </is>
      </c>
    </row>
    <row r="953">
      <c r="A953" t="n">
        <v>950</v>
      </c>
      <c r="B953" t="n">
        <v>208</v>
      </c>
      <c r="C953" t="n">
        <v>83</v>
      </c>
      <c r="D953" t="n">
        <v>1125.123775814886</v>
      </c>
      <c r="E953" t="n">
        <v>10.98335139659485</v>
      </c>
      <c r="F953" t="n">
        <v>150.9389767906186</v>
      </c>
      <c r="G953" t="n">
        <v>3269.656286564621</v>
      </c>
      <c r="H953" t="n">
        <v>265826.6998858041</v>
      </c>
      <c r="I953" t="n">
        <v>214173.9800503408</v>
      </c>
      <c r="J953" t="n">
        <v>2506.487287935657</v>
      </c>
      <c r="K953" t="n">
        <v>490.825046351766</v>
      </c>
      <c r="L953" t="n">
        <v>-777.4508774474895</v>
      </c>
      <c r="M953" t="n">
        <v>0.01727781192135724</v>
      </c>
      <c r="N953" t="n">
        <v>4.830622180741639</v>
      </c>
      <c r="O953" t="n">
        <v>485.6512575544216</v>
      </c>
      <c r="P953" t="n">
        <v>0.7175794586440188</v>
      </c>
      <c r="Q953" t="n">
        <v>105.1916296759309</v>
      </c>
      <c r="R953" t="n">
        <v>399.1889916919467</v>
      </c>
      <c r="S953" t="n">
        <v>117.4388739686819</v>
      </c>
      <c r="T953" t="n">
        <v>2221.574268820385</v>
      </c>
      <c r="U953" t="n">
        <v>56617.83358448723</v>
      </c>
      <c r="V953" t="n">
        <v>438</v>
      </c>
      <c r="W953" t="n">
        <v>749.6666666666666</v>
      </c>
      <c r="X953" t="n">
        <v>442</v>
      </c>
      <c r="Y953" t="n">
        <v>0</v>
      </c>
      <c r="Z953" t="n">
        <v>0.6363534838663186</v>
      </c>
      <c r="AA953" t="n">
        <v>8.247039347390984</v>
      </c>
      <c r="AB953" t="n">
        <v>416.5656095896515</v>
      </c>
      <c r="AC953" t="n">
        <v>4553.883231721554</v>
      </c>
      <c r="AD953" t="n">
        <v>4982.332760863733</v>
      </c>
      <c r="AE953" t="n">
        <v>1.31884317866681</v>
      </c>
      <c r="AF953" t="n">
        <v>19.77585552523</v>
      </c>
      <c r="AG953" t="n">
        <v>350.8248019240614</v>
      </c>
      <c r="AH953" t="n">
        <v>32213.8585943418</v>
      </c>
      <c r="AI953" t="n">
        <v>21558.75347867363</v>
      </c>
      <c r="AJ953" t="n">
        <v>40.9622592302529</v>
      </c>
      <c r="AK953" t="n">
        <v>149.2576209547911</v>
      </c>
      <c r="AL953" t="n">
        <v>-4.711385723025987</v>
      </c>
      <c r="AM953" t="n">
        <v>-0.7003016467226623</v>
      </c>
      <c r="AN953" t="n">
        <v>-100.3610074951892</v>
      </c>
      <c r="AO953" t="n">
        <v>86.46226586247572</v>
      </c>
      <c r="AP953" t="n">
        <v>1062116.968055253</v>
      </c>
      <c r="AQ953" t="n">
        <v>0.2223450582358237</v>
      </c>
      <c r="AR953" t="n">
        <v>0.2116363826359112</v>
      </c>
      <c r="AS953" t="n">
        <v>0.1141174357007435</v>
      </c>
      <c r="AT953" t="n">
        <v>0.2502832398691741</v>
      </c>
      <c r="AU953" t="n">
        <v>0.2016178835583476</v>
      </c>
      <c r="AV953" t="n">
        <v>8.143290223838742</v>
      </c>
      <c r="AW953" t="n">
        <v>145.6187815023897</v>
      </c>
      <c r="AX953" t="n">
        <v>6108.216615456178</v>
      </c>
      <c r="AY953" t="n">
        <v>153552.9613671061</v>
      </c>
      <c r="AZ953" t="n">
        <v>195738.2292803615</v>
      </c>
      <c r="BA953" t="n">
        <v>164218.3919834826</v>
      </c>
      <c r="BB953" t="n">
        <v>22535.58401824653</v>
      </c>
      <c r="BC953" t="n">
        <v>186753.9760017292</v>
      </c>
      <c r="BD953" t="n">
        <v>0.01727781192135724</v>
      </c>
      <c r="BE953" t="n">
        <v>0.7175794586440188</v>
      </c>
      <c r="BF953" t="n">
        <v>4.830622180741639</v>
      </c>
      <c r="BG953" t="n">
        <v>105.1916296759309</v>
      </c>
      <c r="BH953" t="n">
        <v>485.6512575544216</v>
      </c>
      <c r="BI953" t="n">
        <v>399.1889916919467</v>
      </c>
      <c r="BJ953" t="n">
        <v>-48.1578749585824</v>
      </c>
      <c r="BK953" t="n">
        <v>15167.78998723311</v>
      </c>
      <c r="BL953" t="n">
        <v>4354.753653208398</v>
      </c>
      <c r="BM953" t="n">
        <v>156740.9505695747</v>
      </c>
      <c r="BN953" t="n">
        <v>17424.3331029286</v>
      </c>
      <c r="BO953" t="n">
        <v>13527.00930089496</v>
      </c>
      <c r="BP953" t="n">
        <v>0.0166055186209019</v>
      </c>
      <c r="BQ953" t="n">
        <v>0.2783108893521022</v>
      </c>
      <c r="BR953" t="n">
        <v>32.83160459310594</v>
      </c>
      <c r="BS953" t="n">
        <v>353.9536509037757</v>
      </c>
      <c r="BT953" t="n">
        <v>332.0096733555274</v>
      </c>
      <c r="BU953" t="n">
        <v>1266.268024904377</v>
      </c>
      <c r="BV953" t="n">
        <v>21502.105</v>
      </c>
      <c r="BW953" t="n">
        <v>1490.34664646</v>
      </c>
      <c r="BX953" t="n">
        <v>37.043125</v>
      </c>
      <c r="BY953" t="inlineStr">
        <is>
          <t>2022-07-27 15:49:00</t>
        </is>
      </c>
      <c r="BZ953" t="inlineStr">
        <is>
          <t>2022-07-27 15:51:00</t>
        </is>
      </c>
      <c r="CA953" t="inlineStr">
        <is>
          <t>2022-07-27 15:51:00</t>
        </is>
      </c>
    </row>
    <row r="954">
      <c r="A954" t="n">
        <v>951</v>
      </c>
      <c r="B954" t="n">
        <v>208</v>
      </c>
      <c r="C954" t="n">
        <v>83</v>
      </c>
      <c r="D954" t="n">
        <v>1125.130920681308</v>
      </c>
      <c r="E954" t="n">
        <v>10.9836483090013</v>
      </c>
      <c r="F954" t="n">
        <v>151.8945052489291</v>
      </c>
      <c r="G954" t="n">
        <v>3240.006347729096</v>
      </c>
      <c r="H954" t="n">
        <v>266925.3466344925</v>
      </c>
      <c r="I954" t="n">
        <v>212790.6901410428</v>
      </c>
      <c r="J954" t="n">
        <v>2467.093437789343</v>
      </c>
      <c r="K954" t="n">
        <v>490.825046351766</v>
      </c>
      <c r="L954" t="n">
        <v>-777.4508774474895</v>
      </c>
      <c r="M954" t="n">
        <v>0.01727781192135724</v>
      </c>
      <c r="N954" t="n">
        <v>4.830622180741639</v>
      </c>
      <c r="O954" t="n">
        <v>588.9527088124868</v>
      </c>
      <c r="P954" t="n">
        <v>0.7175794586440188</v>
      </c>
      <c r="Q954" t="n">
        <v>97.01294135544477</v>
      </c>
      <c r="R954" t="n">
        <v>399.1889916919467</v>
      </c>
      <c r="S954" t="n">
        <v>117.4388739686819</v>
      </c>
      <c r="T954" t="n">
        <v>2230.707879969631</v>
      </c>
      <c r="U954" t="n">
        <v>56750.78546412806</v>
      </c>
      <c r="V954" t="n">
        <v>438.6666666666667</v>
      </c>
      <c r="W954" t="n">
        <v>750</v>
      </c>
      <c r="X954" t="n">
        <v>443.3333333333333</v>
      </c>
      <c r="Y954" t="n">
        <v>0</v>
      </c>
      <c r="Z954" t="n">
        <v>0.636354844078633</v>
      </c>
      <c r="AA954" t="n">
        <v>8.247404600429887</v>
      </c>
      <c r="AB954" t="n">
        <v>416.9868435656804</v>
      </c>
      <c r="AC954" t="n">
        <v>4553.884333580102</v>
      </c>
      <c r="AD954" t="n">
        <v>4982.415289243027</v>
      </c>
      <c r="AE954" t="n">
        <v>1.318844538879124</v>
      </c>
      <c r="AF954" t="n">
        <v>19.77598800307646</v>
      </c>
      <c r="AG954" t="n">
        <v>350.9773806986045</v>
      </c>
      <c r="AH954" t="n">
        <v>32213.85899345148</v>
      </c>
      <c r="AI954" t="n">
        <v>21558.78337172137</v>
      </c>
      <c r="AJ954" t="n">
        <v>41.26805761132056</v>
      </c>
      <c r="AK954" t="n">
        <v>140.9801131688578</v>
      </c>
      <c r="AL954" t="n">
        <v>-4.522748403725523</v>
      </c>
      <c r="AM954" t="n">
        <v>-0.7003016467226623</v>
      </c>
      <c r="AN954" t="n">
        <v>-92.18231917470312</v>
      </c>
      <c r="AO954" t="n">
        <v>189.7637171205408</v>
      </c>
      <c r="AP954" t="n">
        <v>1062321.741971378</v>
      </c>
      <c r="AQ954" t="n">
        <v>0.2223104033842153</v>
      </c>
      <c r="AR954" t="n">
        <v>0.2117544892402881</v>
      </c>
      <c r="AS954" t="n">
        <v>0.1140128096272291</v>
      </c>
      <c r="AT954" t="n">
        <v>0.2502320298417288</v>
      </c>
      <c r="AU954" t="n">
        <v>0.2016902679065388</v>
      </c>
      <c r="AV954" t="n">
        <v>8.145157738452104</v>
      </c>
      <c r="AW954" t="n">
        <v>145.6392072817379</v>
      </c>
      <c r="AX954" t="n">
        <v>6109.672032716572</v>
      </c>
      <c r="AY954" t="n">
        <v>153582.14055224</v>
      </c>
      <c r="AZ954" t="n">
        <v>195772.9976317536</v>
      </c>
      <c r="BA954" t="n">
        <v>164218.3919834826</v>
      </c>
      <c r="BB954" t="n">
        <v>10385.89715751482</v>
      </c>
      <c r="BC954" t="n">
        <v>174604.2891409975</v>
      </c>
      <c r="BD954" t="n">
        <v>0.01727781192135724</v>
      </c>
      <c r="BE954" t="n">
        <v>0.7175794586440188</v>
      </c>
      <c r="BF954" t="n">
        <v>4.830622180741639</v>
      </c>
      <c r="BG954" t="n">
        <v>97.01294135544477</v>
      </c>
      <c r="BH954" t="n">
        <v>588.9527088124868</v>
      </c>
      <c r="BI954" t="n">
        <v>399.1889916919467</v>
      </c>
      <c r="BJ954" t="n">
        <v>-48.1578749585824</v>
      </c>
      <c r="BK954" t="n">
        <v>15167.78998723311</v>
      </c>
      <c r="BL954" t="n">
        <v>4354.753653208398</v>
      </c>
      <c r="BM954" t="n">
        <v>144551.8698586967</v>
      </c>
      <c r="BN954" t="n">
        <v>21251.99173381455</v>
      </c>
      <c r="BO954" t="n">
        <v>13527.00930089496</v>
      </c>
      <c r="BP954" t="n">
        <v>0.0166055186209019</v>
      </c>
      <c r="BQ954" t="n">
        <v>0.2783108893521022</v>
      </c>
      <c r="BR954" t="n">
        <v>44.86293826500881</v>
      </c>
      <c r="BS954" t="n">
        <v>353.9536509037757</v>
      </c>
      <c r="BT954" t="n">
        <v>332.0096733555274</v>
      </c>
      <c r="BU954" t="n">
        <v>1712.068520536159</v>
      </c>
      <c r="BV954" t="n">
        <v>21502.75999999</v>
      </c>
      <c r="BW954" t="n">
        <v>1490.15</v>
      </c>
      <c r="BX954" t="n">
        <v>37.05329</v>
      </c>
      <c r="BY954" t="inlineStr">
        <is>
          <t>2022-07-27 15:51:00</t>
        </is>
      </c>
      <c r="BZ954" t="inlineStr">
        <is>
          <t>2022-07-27 15:52:00</t>
        </is>
      </c>
      <c r="CA954" t="inlineStr">
        <is>
          <t>2022-07-27 15:52:00</t>
        </is>
      </c>
    </row>
    <row r="955">
      <c r="A955" t="n">
        <v>952</v>
      </c>
      <c r="B955" t="n">
        <v>208</v>
      </c>
      <c r="C955" t="n">
        <v>83</v>
      </c>
      <c r="D955" t="n">
        <v>1125.137005478817</v>
      </c>
      <c r="E955" t="n">
        <v>10.99725479790114</v>
      </c>
      <c r="F955" t="n">
        <v>152.2882758687189</v>
      </c>
      <c r="G955" t="n">
        <v>3225.192212494834</v>
      </c>
      <c r="H955" t="n">
        <v>267326.598834166</v>
      </c>
      <c r="I955" t="n">
        <v>212079.8516150686</v>
      </c>
      <c r="J955" t="n">
        <v>2466.5942586431</v>
      </c>
      <c r="K955" t="n">
        <v>490.825046351766</v>
      </c>
      <c r="L955" t="n">
        <v>-777.4508774474895</v>
      </c>
      <c r="M955" t="n">
        <v>0.01727781192135724</v>
      </c>
      <c r="N955" t="n">
        <v>4.830622180741639</v>
      </c>
      <c r="O955" t="n">
        <v>640.6034344415192</v>
      </c>
      <c r="P955" t="n">
        <v>0.7175794586440188</v>
      </c>
      <c r="Q955" t="n">
        <v>96.46664406817384</v>
      </c>
      <c r="R955" t="n">
        <v>399.1889916919467</v>
      </c>
      <c r="S955" t="n">
        <v>117.4516352184489</v>
      </c>
      <c r="T955" t="n">
        <v>2231.816415516849</v>
      </c>
      <c r="U955" t="n">
        <v>56817.26140394848</v>
      </c>
      <c r="V955" t="n">
        <v>439</v>
      </c>
      <c r="W955" t="n">
        <v>750.6666666666666</v>
      </c>
      <c r="X955" t="n">
        <v>445.3333333333333</v>
      </c>
      <c r="Y955" t="n">
        <v>0</v>
      </c>
      <c r="Z955" t="n">
        <v>0.6369693365259598</v>
      </c>
      <c r="AA955" t="n">
        <v>8.248250994364994</v>
      </c>
      <c r="AB955" t="n">
        <v>417.197757665087</v>
      </c>
      <c r="AC955" t="n">
        <v>4553.885547440933</v>
      </c>
      <c r="AD955" t="n">
        <v>4982.421122963945</v>
      </c>
      <c r="AE955" t="n">
        <v>1.31906779456729</v>
      </c>
      <c r="AF955" t="n">
        <v>19.77629480860086</v>
      </c>
      <c r="AG955" t="n">
        <v>351.0539671972683</v>
      </c>
      <c r="AH955" t="n">
        <v>32213.85943312984</v>
      </c>
      <c r="AI955" t="n">
        <v>21558.78548478064</v>
      </c>
      <c r="AJ955" t="n">
        <v>41.42095680185439</v>
      </c>
      <c r="AK955" t="n">
        <v>134.4384917758484</v>
      </c>
      <c r="AL955" t="n">
        <v>-4.815711381222693</v>
      </c>
      <c r="AM955" t="n">
        <v>-0.7003016467226623</v>
      </c>
      <c r="AN955" t="n">
        <v>-91.63602188743216</v>
      </c>
      <c r="AO955" t="n">
        <v>241.4144427495734</v>
      </c>
      <c r="AP955" t="n">
        <v>1062338.847189646</v>
      </c>
      <c r="AQ955" t="n">
        <v>0.2223196055924602</v>
      </c>
      <c r="AR955" t="n">
        <v>0.2137334605218329</v>
      </c>
      <c r="AS955" t="n">
        <v>0.1124910188985621</v>
      </c>
      <c r="AT955" t="n">
        <v>0.2517791169786294</v>
      </c>
      <c r="AU955" t="n">
        <v>0.1996767980085153</v>
      </c>
      <c r="AV955" t="n">
        <v>8.145167965374828</v>
      </c>
      <c r="AW955" t="n">
        <v>145.6367216590281</v>
      </c>
      <c r="AX955" t="n">
        <v>6109.405632940633</v>
      </c>
      <c r="AY955" t="n">
        <v>153577.9071429369</v>
      </c>
      <c r="AZ955" t="n">
        <v>195768.3574438988</v>
      </c>
      <c r="BA955" t="n">
        <v>164218.3919834826</v>
      </c>
      <c r="BB955" t="n">
        <v>9572.331434034277</v>
      </c>
      <c r="BC955" t="n">
        <v>173790.7234175169</v>
      </c>
      <c r="BD955" t="n">
        <v>0.01727781192135724</v>
      </c>
      <c r="BE955" t="n">
        <v>0.7175794586440188</v>
      </c>
      <c r="BF955" t="n">
        <v>4.830622180741639</v>
      </c>
      <c r="BG955" t="n">
        <v>96.46664406817384</v>
      </c>
      <c r="BH955" t="n">
        <v>640.6034344415192</v>
      </c>
      <c r="BI955" t="n">
        <v>399.1889916919467</v>
      </c>
      <c r="BJ955" t="n">
        <v>-48.1578749585824</v>
      </c>
      <c r="BK955" t="n">
        <v>15167.78998723311</v>
      </c>
      <c r="BL955" t="n">
        <v>4354.753653208398</v>
      </c>
      <c r="BM955" t="n">
        <v>143737.8049560699</v>
      </c>
      <c r="BN955" t="n">
        <v>23165.82104925752</v>
      </c>
      <c r="BO955" t="n">
        <v>13527.00930089496</v>
      </c>
      <c r="BP955" t="n">
        <v>0.0166055186209019</v>
      </c>
      <c r="BQ955" t="n">
        <v>0.2783108893521022</v>
      </c>
      <c r="BR955" t="n">
        <v>50.87860510096024</v>
      </c>
      <c r="BS955" t="n">
        <v>353.9536509037757</v>
      </c>
      <c r="BT955" t="n">
        <v>332.0096733555274</v>
      </c>
      <c r="BU955" t="n">
        <v>1934.96876835205</v>
      </c>
      <c r="BV955" t="n">
        <v>21502.75999999</v>
      </c>
      <c r="BW955" t="n">
        <v>1490.15</v>
      </c>
      <c r="BX955" t="n">
        <v>37.05329</v>
      </c>
      <c r="BY955" t="inlineStr">
        <is>
          <t>2022-07-27 15:51:00</t>
        </is>
      </c>
      <c r="BZ955" t="inlineStr">
        <is>
          <t>2022-07-27 15:52:00</t>
        </is>
      </c>
      <c r="CA955" t="inlineStr">
        <is>
          <t>2022-07-27 15:52:00</t>
        </is>
      </c>
    </row>
    <row r="956">
      <c r="A956" t="n">
        <v>953</v>
      </c>
      <c r="B956" t="n">
        <v>208</v>
      </c>
      <c r="C956" t="n">
        <v>83</v>
      </c>
      <c r="D956" t="n">
        <v>1125.143379500736</v>
      </c>
      <c r="E956" t="n">
        <v>11.00417773395888</v>
      </c>
      <c r="F956" t="n">
        <v>152.2464976954042</v>
      </c>
      <c r="G956" t="n">
        <v>3225.206718352472</v>
      </c>
      <c r="H956" t="n">
        <v>267252.5632468307</v>
      </c>
      <c r="I956" t="n">
        <v>212080.1011503678</v>
      </c>
      <c r="J956" t="n">
        <v>2466.344669069977</v>
      </c>
      <c r="K956" t="n">
        <v>490.825046351766</v>
      </c>
      <c r="L956" t="n">
        <v>-777.4508774474895</v>
      </c>
      <c r="M956" t="n">
        <v>0.01727781192135724</v>
      </c>
      <c r="N956" t="n">
        <v>4.830622180741639</v>
      </c>
      <c r="O956" t="n">
        <v>640.6034344415192</v>
      </c>
      <c r="P956" t="n">
        <v>0.7175794586440188</v>
      </c>
      <c r="Q956" t="n">
        <v>96.19349542453837</v>
      </c>
      <c r="R956" t="n">
        <v>399.1889916919467</v>
      </c>
      <c r="S956" t="n">
        <v>117.4580158433325</v>
      </c>
      <c r="T956" t="n">
        <v>2232.131952583267</v>
      </c>
      <c r="U956" t="n">
        <v>56817.26140394848</v>
      </c>
      <c r="V956" t="n">
        <v>439</v>
      </c>
      <c r="W956" t="n">
        <v>751</v>
      </c>
      <c r="X956" t="n">
        <v>446</v>
      </c>
      <c r="Y956" t="n">
        <v>0</v>
      </c>
      <c r="Z956" t="n">
        <v>0.6372771488560709</v>
      </c>
      <c r="AA956" t="n">
        <v>8.248583176279947</v>
      </c>
      <c r="AB956" t="n">
        <v>417.1981554832585</v>
      </c>
      <c r="AC956" t="n">
        <v>4553.885878906711</v>
      </c>
      <c r="AD956" t="n">
        <v>4982.423854450381</v>
      </c>
      <c r="AE956" t="n">
        <v>1.319179988517821</v>
      </c>
      <c r="AF956" t="n">
        <v>19.77641539010857</v>
      </c>
      <c r="AG956" t="n">
        <v>351.0543650154398</v>
      </c>
      <c r="AH956" t="n">
        <v>32213.8595531916</v>
      </c>
      <c r="AI956" t="n">
        <v>21558.78647416504</v>
      </c>
      <c r="AJ956" t="n">
        <v>44.21516037694544</v>
      </c>
      <c r="AK956" t="n">
        <v>196.4679274639028</v>
      </c>
      <c r="AL956" t="n">
        <v>-14.69159158042949</v>
      </c>
      <c r="AM956" t="n">
        <v>-0.7003016467226623</v>
      </c>
      <c r="AN956" t="n">
        <v>-91.36287324379673</v>
      </c>
      <c r="AO956" t="n">
        <v>241.4144427495734</v>
      </c>
      <c r="AP956" t="n">
        <v>1062367.671401857</v>
      </c>
      <c r="AQ956" t="n">
        <v>0.2227243290751088</v>
      </c>
      <c r="AR956" t="n">
        <v>0.2135510235084363</v>
      </c>
      <c r="AS956" t="n">
        <v>0.1124883461463206</v>
      </c>
      <c r="AT956" t="n">
        <v>0.2515632179463027</v>
      </c>
      <c r="AU956" t="n">
        <v>0.1996730833238316</v>
      </c>
      <c r="AV956" t="n">
        <v>8.145587803307317</v>
      </c>
      <c r="AW956" t="n">
        <v>145.6399611707149</v>
      </c>
      <c r="AX956" t="n">
        <v>6109.555650457535</v>
      </c>
      <c r="AY956" t="n">
        <v>153580.8997856358</v>
      </c>
      <c r="AZ956" t="n">
        <v>195772.0713754797</v>
      </c>
      <c r="BA956" t="n">
        <v>164218.3919834826</v>
      </c>
      <c r="BB956" t="n">
        <v>9165.548572294003</v>
      </c>
      <c r="BC956" t="n">
        <v>173383.9405557766</v>
      </c>
      <c r="BD956" t="n">
        <v>0.01727781192135724</v>
      </c>
      <c r="BE956" t="n">
        <v>0.7175794586440188</v>
      </c>
      <c r="BF956" t="n">
        <v>4.830622180741639</v>
      </c>
      <c r="BG956" t="n">
        <v>96.19349542453837</v>
      </c>
      <c r="BH956" t="n">
        <v>640.6034344415192</v>
      </c>
      <c r="BI956" t="n">
        <v>399.1889916919467</v>
      </c>
      <c r="BJ956" t="n">
        <v>-48.1578749585824</v>
      </c>
      <c r="BK956" t="n">
        <v>15167.78998723311</v>
      </c>
      <c r="BL956" t="n">
        <v>4354.753653208398</v>
      </c>
      <c r="BM956" t="n">
        <v>143330.7725047565</v>
      </c>
      <c r="BN956" t="n">
        <v>23165.82104925752</v>
      </c>
      <c r="BO956" t="n">
        <v>13527.00930089496</v>
      </c>
      <c r="BP956" t="n">
        <v>0.0166055186209019</v>
      </c>
      <c r="BQ956" t="n">
        <v>0.2783108893521022</v>
      </c>
      <c r="BR956" t="n">
        <v>50.87860510096024</v>
      </c>
      <c r="BS956" t="n">
        <v>353.9536509037757</v>
      </c>
      <c r="BT956" t="n">
        <v>332.0096733555274</v>
      </c>
      <c r="BU956" t="n">
        <v>1934.96876835205</v>
      </c>
      <c r="BV956" t="n">
        <v>21508.745</v>
      </c>
      <c r="BW956" t="n">
        <v>1491.1725</v>
      </c>
      <c r="BX956" t="n">
        <v>37.11465261</v>
      </c>
      <c r="BY956" t="inlineStr">
        <is>
          <t>2022-07-27 15:53:00</t>
        </is>
      </c>
      <c r="BZ956" t="inlineStr">
        <is>
          <t>2022-07-27 15:53:00</t>
        </is>
      </c>
      <c r="CA956" t="inlineStr">
        <is>
          <t>2022-07-27 15:53:00</t>
        </is>
      </c>
    </row>
    <row r="957">
      <c r="A957" t="n">
        <v>954</v>
      </c>
      <c r="B957" t="n">
        <v>208</v>
      </c>
      <c r="C957" t="n">
        <v>83</v>
      </c>
      <c r="D957" t="n">
        <v>1125.147196115698</v>
      </c>
      <c r="E957" t="n">
        <v>11.00434020662836</v>
      </c>
      <c r="F957" t="n">
        <v>152.2814907142881</v>
      </c>
      <c r="G957" t="n">
        <v>3225.206718352472</v>
      </c>
      <c r="H957" t="n">
        <v>267252.5632468307</v>
      </c>
      <c r="I957" t="n">
        <v>212028.5377704669</v>
      </c>
      <c r="J957" t="n">
        <v>2466.344669069977</v>
      </c>
      <c r="K957" t="n">
        <v>490.825046351766</v>
      </c>
      <c r="L957" t="n">
        <v>-777.4508774474895</v>
      </c>
      <c r="M957" t="n">
        <v>0.01727781192135724</v>
      </c>
      <c r="N957" t="n">
        <v>4.830622180741639</v>
      </c>
      <c r="O957" t="n">
        <v>640.6034344415192</v>
      </c>
      <c r="P957" t="n">
        <v>0.7175794586440188</v>
      </c>
      <c r="Q957" t="n">
        <v>96.19349542453837</v>
      </c>
      <c r="R957" t="n">
        <v>494.8203222744671</v>
      </c>
      <c r="S957" t="n">
        <v>117.4580158433325</v>
      </c>
      <c r="T957" t="n">
        <v>2232.166529167941</v>
      </c>
      <c r="U957" t="n">
        <v>56912.892734531</v>
      </c>
      <c r="V957" t="n">
        <v>439</v>
      </c>
      <c r="W957" t="n">
        <v>751.6666666666666</v>
      </c>
      <c r="X957" t="n">
        <v>446.6666666666667</v>
      </c>
      <c r="Y957" t="n">
        <v>0</v>
      </c>
      <c r="Z957" t="n">
        <v>0.6372779048106367</v>
      </c>
      <c r="AA957" t="n">
        <v>8.24892557946834</v>
      </c>
      <c r="AB957" t="n">
        <v>417.1981554832585</v>
      </c>
      <c r="AC957" t="n">
        <v>4553.885878906711</v>
      </c>
      <c r="AD957" t="n">
        <v>4982.761818006352</v>
      </c>
      <c r="AE957" t="n">
        <v>1.319180744472387</v>
      </c>
      <c r="AF957" t="n">
        <v>19.77653948316623</v>
      </c>
      <c r="AG957" t="n">
        <v>351.0543650154398</v>
      </c>
      <c r="AH957" t="n">
        <v>32213.8595531916</v>
      </c>
      <c r="AI957" t="n">
        <v>21558.90888932423</v>
      </c>
      <c r="AJ957" t="n">
        <v>47.46105850717102</v>
      </c>
      <c r="AK957" t="n">
        <v>255.211324647781</v>
      </c>
      <c r="AL957" t="n">
        <v>-27.89353270902901</v>
      </c>
      <c r="AM957" t="n">
        <v>-0.7003016467226623</v>
      </c>
      <c r="AN957" t="n">
        <v>-91.36287324379673</v>
      </c>
      <c r="AO957" t="n">
        <v>145.7831121670531</v>
      </c>
      <c r="AP957" t="n">
        <v>1062800.102172255</v>
      </c>
      <c r="AQ957" t="n">
        <v>0.2227004422850894</v>
      </c>
      <c r="AR957" t="n">
        <v>0.2136109980801494</v>
      </c>
      <c r="AS957" t="n">
        <v>0.1126292956713408</v>
      </c>
      <c r="AT957" t="n">
        <v>0.2514608622202185</v>
      </c>
      <c r="AU957" t="n">
        <v>0.199598401743202</v>
      </c>
      <c r="AV957" t="n">
        <v>8.144336747801953</v>
      </c>
      <c r="AW957" t="n">
        <v>145.6091777804343</v>
      </c>
      <c r="AX957" t="n">
        <v>6107.811299512035</v>
      </c>
      <c r="AY957" t="n">
        <v>153558.4206487023</v>
      </c>
      <c r="AZ957" t="n">
        <v>195744.9018162225</v>
      </c>
      <c r="BA957" t="n">
        <v>164218.3919834826</v>
      </c>
      <c r="BB957" t="n">
        <v>12719.78260472395</v>
      </c>
      <c r="BC957" t="n">
        <v>176938.1745882066</v>
      </c>
      <c r="BD957" t="n">
        <v>0.01727781192135724</v>
      </c>
      <c r="BE957" t="n">
        <v>0.7175794586440188</v>
      </c>
      <c r="BF957" t="n">
        <v>4.830622180741639</v>
      </c>
      <c r="BG957" t="n">
        <v>96.19349542453837</v>
      </c>
      <c r="BH957" t="n">
        <v>640.6034344415192</v>
      </c>
      <c r="BI957" t="n">
        <v>494.8203222744671</v>
      </c>
      <c r="BJ957" t="n">
        <v>-48.1578749585824</v>
      </c>
      <c r="BK957" t="n">
        <v>15167.78998723311</v>
      </c>
      <c r="BL957" t="n">
        <v>4354.753653208398</v>
      </c>
      <c r="BM957" t="n">
        <v>143330.7725047565</v>
      </c>
      <c r="BN957" t="n">
        <v>23165.82104925752</v>
      </c>
      <c r="BO957" t="n">
        <v>17081.24333332491</v>
      </c>
      <c r="BP957" t="n">
        <v>0.0166055186209019</v>
      </c>
      <c r="BQ957" t="n">
        <v>0.2783108893521022</v>
      </c>
      <c r="BR957" t="n">
        <v>50.87860510096024</v>
      </c>
      <c r="BS957" t="n">
        <v>353.9536509037757</v>
      </c>
      <c r="BT957" t="n">
        <v>332.0096733555274</v>
      </c>
      <c r="BU957" t="n">
        <v>1934.96876835205</v>
      </c>
      <c r="BV957" t="n">
        <v>21512.70499999</v>
      </c>
      <c r="BW957" t="n">
        <v>1491.62570189</v>
      </c>
      <c r="BX957" t="n">
        <v>37.166</v>
      </c>
      <c r="BY957" t="inlineStr">
        <is>
          <t>2022-07-27 15:54:00</t>
        </is>
      </c>
      <c r="BZ957" t="inlineStr">
        <is>
          <t>2022-07-27 15:54:00</t>
        </is>
      </c>
      <c r="CA957" t="inlineStr">
        <is>
          <t>2022-07-27 15:54:00</t>
        </is>
      </c>
    </row>
    <row r="958">
      <c r="A958" t="n">
        <v>955</v>
      </c>
      <c r="B958" t="n">
        <v>208</v>
      </c>
      <c r="C958" t="n">
        <v>83</v>
      </c>
      <c r="D958" t="n">
        <v>1125.149375617002</v>
      </c>
      <c r="E958" t="n">
        <v>11.0044334848286</v>
      </c>
      <c r="F958" t="n">
        <v>152.4077059047257</v>
      </c>
      <c r="G958" t="n">
        <v>3225.206718352472</v>
      </c>
      <c r="H958" t="n">
        <v>267252.5632468307</v>
      </c>
      <c r="I958" t="n">
        <v>211841.1987476318</v>
      </c>
      <c r="J958" t="n">
        <v>2466.344669069977</v>
      </c>
      <c r="K958" t="n">
        <v>490.825046351766</v>
      </c>
      <c r="L958" t="n">
        <v>-777.4508774474895</v>
      </c>
      <c r="M958" t="n">
        <v>0.01727781192135724</v>
      </c>
      <c r="N958" t="n">
        <v>4.830622180741639</v>
      </c>
      <c r="O958" t="n">
        <v>640.6034344415192</v>
      </c>
      <c r="P958" t="n">
        <v>0.7175794586440188</v>
      </c>
      <c r="Q958" t="n">
        <v>96.19349542453837</v>
      </c>
      <c r="R958" t="n">
        <v>542.6359875657272</v>
      </c>
      <c r="S958" t="n">
        <v>117.4580158433325</v>
      </c>
      <c r="T958" t="n">
        <v>2232.292195067497</v>
      </c>
      <c r="U958" t="n">
        <v>56960.70839982227</v>
      </c>
      <c r="V958" t="n">
        <v>439</v>
      </c>
      <c r="W958" t="n">
        <v>752</v>
      </c>
      <c r="X958" t="n">
        <v>447.6666666666667</v>
      </c>
      <c r="Y958" t="n">
        <v>0</v>
      </c>
      <c r="Z958" t="n">
        <v>0.6372783385633493</v>
      </c>
      <c r="AA958" t="n">
        <v>8.249439660169591</v>
      </c>
      <c r="AB958" t="n">
        <v>417.1981554832585</v>
      </c>
      <c r="AC958" t="n">
        <v>4553.885878906711</v>
      </c>
      <c r="AD958" t="n">
        <v>4982.931528102285</v>
      </c>
      <c r="AE958" t="n">
        <v>1.3191811782251</v>
      </c>
      <c r="AF958" t="n">
        <v>19.77672572391292</v>
      </c>
      <c r="AG958" t="n">
        <v>351.0543650154398</v>
      </c>
      <c r="AH958" t="n">
        <v>32213.8595531916</v>
      </c>
      <c r="AI958" t="n">
        <v>21558.97036071077</v>
      </c>
      <c r="AJ958" t="n">
        <v>48.94893339416453</v>
      </c>
      <c r="AK958" t="n">
        <v>233.9480810562293</v>
      </c>
      <c r="AL958" t="n">
        <v>-31.28685867408394</v>
      </c>
      <c r="AM958" t="n">
        <v>-0.7003016467226623</v>
      </c>
      <c r="AN958" t="n">
        <v>-91.36287324379673</v>
      </c>
      <c r="AO958" t="n">
        <v>97.96744687579293</v>
      </c>
      <c r="AP958" t="n">
        <v>1063076.434170971</v>
      </c>
      <c r="AQ958" t="n">
        <v>0.222686833209071</v>
      </c>
      <c r="AR958" t="n">
        <v>0.21369397450427</v>
      </c>
      <c r="AS958" t="n">
        <v>0.1127557991517005</v>
      </c>
      <c r="AT958" t="n">
        <v>0.251396207386174</v>
      </c>
      <c r="AU958" t="n">
        <v>0.1994671857487843</v>
      </c>
      <c r="AV958" t="n">
        <v>8.143240353500595</v>
      </c>
      <c r="AW958" t="n">
        <v>145.5856870706261</v>
      </c>
      <c r="AX958" t="n">
        <v>6106.339089604237</v>
      </c>
      <c r="AY958" t="n">
        <v>153538.7914996315</v>
      </c>
      <c r="AZ958" t="n">
        <v>195722.5940717737</v>
      </c>
      <c r="BA958" t="n">
        <v>164218.3919834826</v>
      </c>
      <c r="BB958" t="n">
        <v>14496.89962093892</v>
      </c>
      <c r="BC958" t="n">
        <v>178715.2916044216</v>
      </c>
      <c r="BD958" t="n">
        <v>0.01727781192135724</v>
      </c>
      <c r="BE958" t="n">
        <v>0.7175794586440188</v>
      </c>
      <c r="BF958" t="n">
        <v>4.830622180741639</v>
      </c>
      <c r="BG958" t="n">
        <v>96.19349542453837</v>
      </c>
      <c r="BH958" t="n">
        <v>640.6034344415192</v>
      </c>
      <c r="BI958" t="n">
        <v>542.6359875657272</v>
      </c>
      <c r="BJ958" t="n">
        <v>-48.1578749585824</v>
      </c>
      <c r="BK958" t="n">
        <v>15167.78998723311</v>
      </c>
      <c r="BL958" t="n">
        <v>4354.753653208398</v>
      </c>
      <c r="BM958" t="n">
        <v>143330.7725047565</v>
      </c>
      <c r="BN958" t="n">
        <v>23165.82104925752</v>
      </c>
      <c r="BO958" t="n">
        <v>18858.36034953988</v>
      </c>
      <c r="BP958" t="n">
        <v>0.0166055186209019</v>
      </c>
      <c r="BQ958" t="n">
        <v>0.2783108893521022</v>
      </c>
      <c r="BR958" t="n">
        <v>50.87860510096024</v>
      </c>
      <c r="BS958" t="n">
        <v>353.9536509037757</v>
      </c>
      <c r="BT958" t="n">
        <v>332.0096733555274</v>
      </c>
      <c r="BU958" t="n">
        <v>1934.96876835205</v>
      </c>
      <c r="BV958" t="n">
        <v>21513.91193</v>
      </c>
      <c r="BW958" t="n">
        <v>1491.05</v>
      </c>
      <c r="BX958" t="n">
        <v>37.15469</v>
      </c>
      <c r="BY958" t="inlineStr">
        <is>
          <t>2022-07-27 15:55:00</t>
        </is>
      </c>
      <c r="BZ958" t="inlineStr">
        <is>
          <t>2022-07-27 15:55:00</t>
        </is>
      </c>
      <c r="CA958" t="inlineStr">
        <is>
          <t>2022-07-27 15:55:00</t>
        </is>
      </c>
    </row>
    <row r="959">
      <c r="A959" t="n">
        <v>956</v>
      </c>
      <c r="B959" t="n">
        <v>208</v>
      </c>
      <c r="C959" t="n">
        <v>83</v>
      </c>
      <c r="D959" t="n">
        <v>1125.150933761082</v>
      </c>
      <c r="E959" t="n">
        <v>11.00450002420426</v>
      </c>
      <c r="F959" t="n">
        <v>152.4620933237209</v>
      </c>
      <c r="G959" t="n">
        <v>3225.206718352472</v>
      </c>
      <c r="H959" t="n">
        <v>267252.9835362656</v>
      </c>
      <c r="I959" t="n">
        <v>211760.4200811895</v>
      </c>
      <c r="J959" t="n">
        <v>2465.924375037136</v>
      </c>
      <c r="K959" t="n">
        <v>490.825046351766</v>
      </c>
      <c r="L959" t="n">
        <v>-777.4508774474895</v>
      </c>
      <c r="M959" t="n">
        <v>0.01727781192135724</v>
      </c>
      <c r="N959" t="n">
        <v>4.830622180741639</v>
      </c>
      <c r="O959" t="n">
        <v>640.6034344415192</v>
      </c>
      <c r="P959" t="n">
        <v>0.7175794586440188</v>
      </c>
      <c r="Q959" t="n">
        <v>96.19349542453837</v>
      </c>
      <c r="R959" t="n">
        <v>492.3916321752448</v>
      </c>
      <c r="S959" t="n">
        <v>117.4580158433325</v>
      </c>
      <c r="T959" t="n">
        <v>2232.346383871105</v>
      </c>
      <c r="U959" t="n">
        <v>57010.95275521275</v>
      </c>
      <c r="V959" t="n">
        <v>439</v>
      </c>
      <c r="W959" t="n">
        <v>752.6666666666666</v>
      </c>
      <c r="X959" t="n">
        <v>448</v>
      </c>
      <c r="Y959" t="n">
        <v>0</v>
      </c>
      <c r="Z959" t="n">
        <v>0.6372786484139455</v>
      </c>
      <c r="AA959" t="n">
        <v>8.249611142084939</v>
      </c>
      <c r="AB959" t="n">
        <v>417.1981554832585</v>
      </c>
      <c r="AC959" t="n">
        <v>4554.388322460615</v>
      </c>
      <c r="AD959" t="n">
        <v>4982.931892261259</v>
      </c>
      <c r="AE959" t="n">
        <v>1.319181488075696</v>
      </c>
      <c r="AF959" t="n">
        <v>19.77678786338368</v>
      </c>
      <c r="AG959" t="n">
        <v>351.0543650154398</v>
      </c>
      <c r="AH959" t="n">
        <v>32214.04154521843</v>
      </c>
      <c r="AI959" t="n">
        <v>21558.97049261423</v>
      </c>
      <c r="AJ959" t="n">
        <v>49.23067175199127</v>
      </c>
      <c r="AK959" t="n">
        <v>109.8254693377015</v>
      </c>
      <c r="AL959" t="n">
        <v>-28.46802235505584</v>
      </c>
      <c r="AM959" t="n">
        <v>-0.7003016467226623</v>
      </c>
      <c r="AN959" t="n">
        <v>-91.36287324379673</v>
      </c>
      <c r="AO959" t="n">
        <v>148.2118022662753</v>
      </c>
      <c r="AP959" t="n">
        <v>1062973.722326015</v>
      </c>
      <c r="AQ959" t="n">
        <v>0.22272273327142</v>
      </c>
      <c r="AR959" t="n">
        <v>0.213860944025954</v>
      </c>
      <c r="AS959" t="n">
        <v>0.1127323783170163</v>
      </c>
      <c r="AT959" t="n">
        <v>0.2514215273265394</v>
      </c>
      <c r="AU959" t="n">
        <v>0.1992624170590702</v>
      </c>
      <c r="AV959" t="n">
        <v>8.143562947658733</v>
      </c>
      <c r="AW959" t="n">
        <v>145.5948890599281</v>
      </c>
      <c r="AX959" t="n">
        <v>6106.702422398947</v>
      </c>
      <c r="AY959" t="n">
        <v>153543.3914012134</v>
      </c>
      <c r="AZ959" t="n">
        <v>195728.3598374924</v>
      </c>
      <c r="BA959" t="n">
        <v>162354.2065657081</v>
      </c>
      <c r="BB959" t="n">
        <v>14496.89962093892</v>
      </c>
      <c r="BC959" t="n">
        <v>176851.1061866471</v>
      </c>
      <c r="BD959" t="n">
        <v>0.01727781192135724</v>
      </c>
      <c r="BE959" t="n">
        <v>0.7175794586440188</v>
      </c>
      <c r="BF959" t="n">
        <v>4.830622180741639</v>
      </c>
      <c r="BG959" t="n">
        <v>96.19349542453837</v>
      </c>
      <c r="BH959" t="n">
        <v>640.6034344415192</v>
      </c>
      <c r="BI959" t="n">
        <v>492.3916321752448</v>
      </c>
      <c r="BJ959" t="n">
        <v>-48.1578749585824</v>
      </c>
      <c r="BK959" t="n">
        <v>15167.78998723311</v>
      </c>
      <c r="BL959" t="n">
        <v>4354.753653208398</v>
      </c>
      <c r="BM959" t="n">
        <v>143330.7725047565</v>
      </c>
      <c r="BN959" t="n">
        <v>23165.82104925752</v>
      </c>
      <c r="BO959" t="n">
        <v>16993.75463773254</v>
      </c>
      <c r="BP959" t="n">
        <v>0.0166055186209019</v>
      </c>
      <c r="BQ959" t="n">
        <v>0.2783108893521022</v>
      </c>
      <c r="BR959" t="n">
        <v>50.87860510096024</v>
      </c>
      <c r="BS959" t="n">
        <v>353.9536509037757</v>
      </c>
      <c r="BT959" t="n">
        <v>332.0096733555274</v>
      </c>
      <c r="BU959" t="n">
        <v>1934.96876835205</v>
      </c>
      <c r="BV959" t="n">
        <v>21513.91193</v>
      </c>
      <c r="BW959" t="n">
        <v>1489.3</v>
      </c>
      <c r="BX959" t="n">
        <v>37.11075</v>
      </c>
      <c r="BY959" t="inlineStr">
        <is>
          <t>2022-07-27 15:55:00</t>
        </is>
      </c>
      <c r="BZ959" t="inlineStr">
        <is>
          <t>2022-07-27 15:57:00</t>
        </is>
      </c>
      <c r="CA959" t="inlineStr">
        <is>
          <t>2022-07-27 15:57:00</t>
        </is>
      </c>
    </row>
    <row r="960">
      <c r="A960" t="n">
        <v>957</v>
      </c>
      <c r="B960" t="n">
        <v>208</v>
      </c>
      <c r="C960" t="n">
        <v>83</v>
      </c>
      <c r="D960" t="n">
        <v>1125.154280872124</v>
      </c>
      <c r="E960" t="n">
        <v>11.00593625470022</v>
      </c>
      <c r="F960" t="n">
        <v>152.4621572896704</v>
      </c>
      <c r="G960" t="n">
        <v>3225.206718352472</v>
      </c>
      <c r="H960" t="n">
        <v>267253.193680983</v>
      </c>
      <c r="I960" t="n">
        <v>211760.4200811895</v>
      </c>
      <c r="J960" t="n">
        <v>2465.714228020715</v>
      </c>
      <c r="K960" t="n">
        <v>490.825046351766</v>
      </c>
      <c r="L960" t="n">
        <v>-777.4508774474895</v>
      </c>
      <c r="M960" t="n">
        <v>0.01727781192135724</v>
      </c>
      <c r="N960" t="n">
        <v>4.830622180741639</v>
      </c>
      <c r="O960" t="n">
        <v>640.6034344415192</v>
      </c>
      <c r="P960" t="n">
        <v>0.7175794586440188</v>
      </c>
      <c r="Q960" t="n">
        <v>96.19349542453837</v>
      </c>
      <c r="R960" t="n">
        <v>467.2694544800036</v>
      </c>
      <c r="S960" t="n">
        <v>117.6897327215201</v>
      </c>
      <c r="T960" t="n">
        <v>2232.346383871105</v>
      </c>
      <c r="U960" t="n">
        <v>57036.07493290799</v>
      </c>
      <c r="V960" t="n">
        <v>439</v>
      </c>
      <c r="W960" t="n">
        <v>753</v>
      </c>
      <c r="X960" t="n">
        <v>448.6666666666667</v>
      </c>
      <c r="Y960" t="n">
        <v>0</v>
      </c>
      <c r="Z960" t="n">
        <v>0.6385730470513343</v>
      </c>
      <c r="AA960" t="n">
        <v>8.249611237385428</v>
      </c>
      <c r="AB960" t="n">
        <v>417.1981554832585</v>
      </c>
      <c r="AC960" t="n">
        <v>4554.639544237568</v>
      </c>
      <c r="AD960" t="n">
        <v>4982.931892261259</v>
      </c>
      <c r="AE960" t="n">
        <v>1.31965076165462</v>
      </c>
      <c r="AF960" t="n">
        <v>19.77678795868417</v>
      </c>
      <c r="AG960" t="n">
        <v>351.0543650154398</v>
      </c>
      <c r="AH960" t="n">
        <v>32214.13254123184</v>
      </c>
      <c r="AI960" t="n">
        <v>21558.97049261423</v>
      </c>
      <c r="AJ960" t="n">
        <v>47.72967051597703</v>
      </c>
      <c r="AK960" t="n">
        <v>42.67375689443374</v>
      </c>
      <c r="AL960" t="n">
        <v>-25.0881536820476</v>
      </c>
      <c r="AM960" t="n">
        <v>-0.7003016467226623</v>
      </c>
      <c r="AN960" t="n">
        <v>-91.36287324379673</v>
      </c>
      <c r="AO960" t="n">
        <v>173.3339799615165</v>
      </c>
      <c r="AP960" t="n">
        <v>1062571.038250621</v>
      </c>
      <c r="AQ960" t="n">
        <v>0.2228084860511443</v>
      </c>
      <c r="AR960" t="n">
        <v>0.2136909321007318</v>
      </c>
      <c r="AS960" t="n">
        <v>0.1126417302133061</v>
      </c>
      <c r="AT960" t="n">
        <v>0.2515183529478864</v>
      </c>
      <c r="AU960" t="n">
        <v>0.1993404986869316</v>
      </c>
      <c r="AV960" t="n">
        <v>8.144684070728346</v>
      </c>
      <c r="AW960" t="n">
        <v>145.6251852300061</v>
      </c>
      <c r="AX960" t="n">
        <v>6108.016708724596</v>
      </c>
      <c r="AY960" t="n">
        <v>153559.739306344</v>
      </c>
      <c r="AZ960" t="n">
        <v>195748.9136640391</v>
      </c>
      <c r="BA960" t="n">
        <v>161422.1138568209</v>
      </c>
      <c r="BB960" t="n">
        <v>14496.89962093892</v>
      </c>
      <c r="BC960" t="n">
        <v>175919.0134777598</v>
      </c>
      <c r="BD960" t="n">
        <v>0.01727781192135724</v>
      </c>
      <c r="BE960" t="n">
        <v>0.7175794586440188</v>
      </c>
      <c r="BF960" t="n">
        <v>4.830622180741639</v>
      </c>
      <c r="BG960" t="n">
        <v>96.19349542453837</v>
      </c>
      <c r="BH960" t="n">
        <v>640.6034344415192</v>
      </c>
      <c r="BI960" t="n">
        <v>467.2694544800036</v>
      </c>
      <c r="BJ960" t="n">
        <v>-48.1578749585824</v>
      </c>
      <c r="BK960" t="n">
        <v>15167.78998723311</v>
      </c>
      <c r="BL960" t="n">
        <v>4354.753653208398</v>
      </c>
      <c r="BM960" t="n">
        <v>143330.7725047565</v>
      </c>
      <c r="BN960" t="n">
        <v>23165.82104925752</v>
      </c>
      <c r="BO960" t="n">
        <v>16061.45178182887</v>
      </c>
      <c r="BP960" t="n">
        <v>0.0166055186209019</v>
      </c>
      <c r="BQ960" t="n">
        <v>0.2783108893521022</v>
      </c>
      <c r="BR960" t="n">
        <v>50.87860510096024</v>
      </c>
      <c r="BS960" t="n">
        <v>353.9536509037757</v>
      </c>
      <c r="BT960" t="n">
        <v>332.0096733555274</v>
      </c>
      <c r="BU960" t="n">
        <v>1934.96876835205</v>
      </c>
      <c r="BV960" t="n">
        <v>21510.69688422</v>
      </c>
      <c r="BW960" t="n">
        <v>1489.07249999</v>
      </c>
      <c r="BX960" t="n">
        <v>37.0921</v>
      </c>
      <c r="BY960" t="inlineStr">
        <is>
          <t>2022-07-27 15:57:00</t>
        </is>
      </c>
      <c r="BZ960" t="inlineStr">
        <is>
          <t>2022-07-27 15:58:00</t>
        </is>
      </c>
      <c r="CA960" t="inlineStr">
        <is>
          <t>2022-07-27 15:58:00</t>
        </is>
      </c>
    </row>
    <row r="961">
      <c r="A961" t="n">
        <v>958</v>
      </c>
      <c r="B961" t="n">
        <v>208</v>
      </c>
      <c r="C961" t="n">
        <v>83</v>
      </c>
      <c r="D961" t="n">
        <v>1125.159681733008</v>
      </c>
      <c r="E961" t="n">
        <v>11.00681028272013</v>
      </c>
      <c r="F961" t="n">
        <v>152.4622383273895</v>
      </c>
      <c r="G961" t="n">
        <v>3216.671760288215</v>
      </c>
      <c r="H961" t="n">
        <v>267253.193680983</v>
      </c>
      <c r="I961" t="n">
        <v>212077.5240532818</v>
      </c>
      <c r="J961" t="n">
        <v>2465.799441582474</v>
      </c>
      <c r="K961" t="n">
        <v>490.825046351766</v>
      </c>
      <c r="L961" t="n">
        <v>-777.4508774474895</v>
      </c>
      <c r="M961" t="n">
        <v>0.01727781192135724</v>
      </c>
      <c r="N961" t="n">
        <v>4.306230966916977</v>
      </c>
      <c r="O961" t="n">
        <v>640.6034344415192</v>
      </c>
      <c r="P961" t="n">
        <v>0.7175794586440188</v>
      </c>
      <c r="Q961" t="n">
        <v>96.19349542453837</v>
      </c>
      <c r="R961" t="n">
        <v>467.2694544800036</v>
      </c>
      <c r="S961" t="n">
        <v>117.805591160614</v>
      </c>
      <c r="T961" t="n">
        <v>2232.87077508493</v>
      </c>
      <c r="U961" t="n">
        <v>57044.61047521501</v>
      </c>
      <c r="V961" t="n">
        <v>439.6666666666667</v>
      </c>
      <c r="W961" t="n">
        <v>753</v>
      </c>
      <c r="X961" t="n">
        <v>449.6666666666667</v>
      </c>
      <c r="Y961" t="n">
        <v>0</v>
      </c>
      <c r="Z961" t="n">
        <v>0.6392209761087172</v>
      </c>
      <c r="AA961" t="n">
        <v>8.254879870252774</v>
      </c>
      <c r="AB961" t="n">
        <v>417.1984492384031</v>
      </c>
      <c r="AC961" t="n">
        <v>4554.639544237568</v>
      </c>
      <c r="AD961" t="n">
        <v>4982.932976924351</v>
      </c>
      <c r="AE961" t="n">
        <v>1.31988612818277</v>
      </c>
      <c r="AF961" t="n">
        <v>19.77869645709498</v>
      </c>
      <c r="AG961" t="n">
        <v>351.0544766488213</v>
      </c>
      <c r="AH961" t="n">
        <v>32214.13254123184</v>
      </c>
      <c r="AI961" t="n">
        <v>21558.97088549372</v>
      </c>
      <c r="AJ961" t="n">
        <v>62.29388723021518</v>
      </c>
      <c r="AK961" t="n">
        <v>35.83061893066599</v>
      </c>
      <c r="AL961" t="n">
        <v>-31.85684444398499</v>
      </c>
      <c r="AM961" t="n">
        <v>-0.7003016467226623</v>
      </c>
      <c r="AN961" t="n">
        <v>-91.88726445762137</v>
      </c>
      <c r="AO961" t="n">
        <v>173.3339799615165</v>
      </c>
      <c r="AP961" t="n">
        <v>1062480.950095406</v>
      </c>
      <c r="AQ961" t="n">
        <v>0.2228362524782534</v>
      </c>
      <c r="AR961" t="n">
        <v>0.2136764952715736</v>
      </c>
      <c r="AS961" t="n">
        <v>0.1125946682686965</v>
      </c>
      <c r="AT961" t="n">
        <v>0.2515372519512982</v>
      </c>
      <c r="AU961" t="n">
        <v>0.1993553320301783</v>
      </c>
      <c r="AV961" t="n">
        <v>8.145687512117211</v>
      </c>
      <c r="AW961" t="n">
        <v>145.6391388512407</v>
      </c>
      <c r="AX961" t="n">
        <v>6108.753800976021</v>
      </c>
      <c r="AY961" t="n">
        <v>153572.0374256449</v>
      </c>
      <c r="AZ961" t="n">
        <v>195763.7743906085</v>
      </c>
      <c r="BA961" t="n">
        <v>161422.1138568209</v>
      </c>
      <c r="BB961" t="n">
        <v>14496.89962093892</v>
      </c>
      <c r="BC961" t="n">
        <v>175919.0134777598</v>
      </c>
      <c r="BD961" t="n">
        <v>0.01727781192135724</v>
      </c>
      <c r="BE961" t="n">
        <v>0.7175794586440188</v>
      </c>
      <c r="BF961" t="n">
        <v>4.306230966916977</v>
      </c>
      <c r="BG961" t="n">
        <v>96.19349542453837</v>
      </c>
      <c r="BH961" t="n">
        <v>640.6034344415192</v>
      </c>
      <c r="BI961" t="n">
        <v>467.2694544800036</v>
      </c>
      <c r="BJ961" t="n">
        <v>-48.1578749585824</v>
      </c>
      <c r="BK961" t="n">
        <v>15167.78998723311</v>
      </c>
      <c r="BL961" t="n">
        <v>3573.897117465718</v>
      </c>
      <c r="BM961" t="n">
        <v>143330.7725047565</v>
      </c>
      <c r="BN961" t="n">
        <v>23165.82104925752</v>
      </c>
      <c r="BO961" t="n">
        <v>16061.45178182887</v>
      </c>
      <c r="BP961" t="n">
        <v>0.0166055186209019</v>
      </c>
      <c r="BQ961" t="n">
        <v>0.2577179131270436</v>
      </c>
      <c r="BR961" t="n">
        <v>50.87860510096024</v>
      </c>
      <c r="BS961" t="n">
        <v>353.9536509037757</v>
      </c>
      <c r="BT961" t="n">
        <v>301.3452387658447</v>
      </c>
      <c r="BU961" t="n">
        <v>1934.96876835205</v>
      </c>
      <c r="BV961" t="n">
        <v>21543.5</v>
      </c>
      <c r="BW961" t="n">
        <v>1489.07249999</v>
      </c>
      <c r="BX961" t="n">
        <v>37.15999999</v>
      </c>
      <c r="BY961" t="inlineStr">
        <is>
          <t>2022-07-27 15:59:00</t>
        </is>
      </c>
      <c r="BZ961" t="inlineStr">
        <is>
          <t>2022-07-27 15:58:00</t>
        </is>
      </c>
      <c r="CA961" t="inlineStr">
        <is>
          <t>2022-07-27 15:59:00</t>
        </is>
      </c>
    </row>
    <row r="962">
      <c r="A962" t="n">
        <v>959</v>
      </c>
      <c r="B962" t="n">
        <v>208</v>
      </c>
      <c r="C962" t="n">
        <v>83</v>
      </c>
      <c r="D962" t="n">
        <v>1125.163889294631</v>
      </c>
      <c r="E962" t="n">
        <v>11.00697542691716</v>
      </c>
      <c r="F962" t="n">
        <v>152.6988851007621</v>
      </c>
      <c r="G962" t="n">
        <v>3212.404131911117</v>
      </c>
      <c r="H962" t="n">
        <v>267253.193680983</v>
      </c>
      <c r="I962" t="n">
        <v>211883.9393209553</v>
      </c>
      <c r="J962" t="n">
        <v>2465.842048363353</v>
      </c>
      <c r="K962" t="n">
        <v>490.825046351766</v>
      </c>
      <c r="L962" t="n">
        <v>-777.4508774474895</v>
      </c>
      <c r="M962" t="n">
        <v>0.01727781192135724</v>
      </c>
      <c r="N962" t="n">
        <v>4.044035360004646</v>
      </c>
      <c r="O962" t="n">
        <v>640.6034344415192</v>
      </c>
      <c r="P962" t="n">
        <v>0.9261045399396343</v>
      </c>
      <c r="Q962" t="n">
        <v>96.19349542453837</v>
      </c>
      <c r="R962" t="n">
        <v>467.2694544800036</v>
      </c>
      <c r="S962" t="n">
        <v>118.0141162419096</v>
      </c>
      <c r="T962" t="n">
        <v>2233.369019501841</v>
      </c>
      <c r="U962" t="n">
        <v>57048.87824636851</v>
      </c>
      <c r="V962" t="n">
        <v>440</v>
      </c>
      <c r="W962" t="n">
        <v>753.6666666666666</v>
      </c>
      <c r="X962" t="n">
        <v>450.6666666666667</v>
      </c>
      <c r="Y962" t="n">
        <v>0</v>
      </c>
      <c r="Z962" t="n">
        <v>0.6392217553850079</v>
      </c>
      <c r="AA962" t="n">
        <v>8.257859520007703</v>
      </c>
      <c r="AB962" t="n">
        <v>417.1985920148119</v>
      </c>
      <c r="AC962" t="n">
        <v>4554.639544237568</v>
      </c>
      <c r="AD962" t="n">
        <v>4982.934268961385</v>
      </c>
      <c r="AE962" t="n">
        <v>1.319886907459061</v>
      </c>
      <c r="AF962" t="n">
        <v>19.77977598848311</v>
      </c>
      <c r="AG962" t="n">
        <v>351.0545283643485</v>
      </c>
      <c r="AH962" t="n">
        <v>32214.13254123184</v>
      </c>
      <c r="AI962" t="n">
        <v>21558.97135348667</v>
      </c>
      <c r="AJ962" t="n">
        <v>70.21505390587704</v>
      </c>
      <c r="AK962" t="n">
        <v>226.1618613591357</v>
      </c>
      <c r="AL962" t="n">
        <v>-35.13285724303759</v>
      </c>
      <c r="AM962" t="n">
        <v>-0.9088267280182776</v>
      </c>
      <c r="AN962" t="n">
        <v>-92.1494600645337</v>
      </c>
      <c r="AO962" t="n">
        <v>173.3339799615165</v>
      </c>
      <c r="AP962" t="n">
        <v>1063066.89138419</v>
      </c>
      <c r="AQ962" t="n">
        <v>0.223057663866313</v>
      </c>
      <c r="AR962" t="n">
        <v>0.2135587960518922</v>
      </c>
      <c r="AS962" t="n">
        <v>0.1122910876795917</v>
      </c>
      <c r="AT962" t="n">
        <v>0.2513983481757185</v>
      </c>
      <c r="AU962" t="n">
        <v>0.1996941042264845</v>
      </c>
      <c r="AV962" t="n">
        <v>8.144079663001554</v>
      </c>
      <c r="AW962" t="n">
        <v>145.6225231557015</v>
      </c>
      <c r="AX962" t="n">
        <v>6107.219677336102</v>
      </c>
      <c r="AY962" t="n">
        <v>153554.88833356</v>
      </c>
      <c r="AZ962" t="n">
        <v>195747.6003062114</v>
      </c>
      <c r="BA962" t="n">
        <v>161422.1138568209</v>
      </c>
      <c r="BB962" t="n">
        <v>18989.37753888416</v>
      </c>
      <c r="BC962" t="n">
        <v>180411.4913957051</v>
      </c>
      <c r="BD962" t="n">
        <v>0.01727781192135724</v>
      </c>
      <c r="BE962" t="n">
        <v>0.9261045399396343</v>
      </c>
      <c r="BF962" t="n">
        <v>4.044035360004646</v>
      </c>
      <c r="BG962" t="n">
        <v>96.19349542453837</v>
      </c>
      <c r="BH962" t="n">
        <v>640.6034344415192</v>
      </c>
      <c r="BI962" t="n">
        <v>467.2694544800036</v>
      </c>
      <c r="BJ962" t="n">
        <v>-48.1578749585824</v>
      </c>
      <c r="BK962" t="n">
        <v>19660.26790517835</v>
      </c>
      <c r="BL962" t="n">
        <v>3183.468849594378</v>
      </c>
      <c r="BM962" t="n">
        <v>143330.7725047565</v>
      </c>
      <c r="BN962" t="n">
        <v>23165.82104925752</v>
      </c>
      <c r="BO962" t="n">
        <v>16061.45178182887</v>
      </c>
      <c r="BP962" t="n">
        <v>0.0166055186209019</v>
      </c>
      <c r="BQ962" t="n">
        <v>0.2474214250145143</v>
      </c>
      <c r="BR962" t="n">
        <v>50.87860510096024</v>
      </c>
      <c r="BS962" t="n">
        <v>353.9536509037757</v>
      </c>
      <c r="BT962" t="n">
        <v>286.0130214710035</v>
      </c>
      <c r="BU962" t="n">
        <v>1934.96876835205</v>
      </c>
      <c r="BV962" t="n">
        <v>21544.06505938</v>
      </c>
      <c r="BW962" t="n">
        <v>1492.17</v>
      </c>
      <c r="BX962" t="n">
        <v>37.1544</v>
      </c>
      <c r="BY962" t="inlineStr">
        <is>
          <t>2022-07-27 16:00:00</t>
        </is>
      </c>
      <c r="BZ962" t="inlineStr">
        <is>
          <t>2022-07-27 15:59:00</t>
        </is>
      </c>
      <c r="CA962" t="inlineStr">
        <is>
          <t>2022-07-27 16:00:00</t>
        </is>
      </c>
    </row>
    <row r="963">
      <c r="A963" t="n">
        <v>960</v>
      </c>
      <c r="B963" t="n">
        <v>208</v>
      </c>
      <c r="C963" t="n">
        <v>83</v>
      </c>
      <c r="D963" t="n">
        <v>1125.166533304438</v>
      </c>
      <c r="E963" t="n">
        <v>11.00708420075119</v>
      </c>
      <c r="F963" t="n">
        <v>152.8171863974228</v>
      </c>
      <c r="G963" t="n">
        <v>3178.634852917623</v>
      </c>
      <c r="H963" t="n">
        <v>267262.561480294</v>
      </c>
      <c r="I963" t="n">
        <v>212962.503901801</v>
      </c>
      <c r="J963" t="n">
        <v>2456.473908720112</v>
      </c>
      <c r="K963" t="n">
        <v>490.825046351766</v>
      </c>
      <c r="L963" t="n">
        <v>-777.4508774474895</v>
      </c>
      <c r="M963" t="n">
        <v>0.01727781192135724</v>
      </c>
      <c r="N963" t="n">
        <v>4.044035360004646</v>
      </c>
      <c r="O963" t="n">
        <v>659.2003484636638</v>
      </c>
      <c r="P963" t="n">
        <v>0.9466856188419815</v>
      </c>
      <c r="Q963" t="n">
        <v>96.19349542453837</v>
      </c>
      <c r="R963" t="n">
        <v>467.2694544800036</v>
      </c>
      <c r="S963" t="n">
        <v>118.2020602443028</v>
      </c>
      <c r="T963" t="n">
        <v>2233.48704390684</v>
      </c>
      <c r="U963" t="n">
        <v>57101.24472105384</v>
      </c>
      <c r="V963" t="n">
        <v>440.6666666666667</v>
      </c>
      <c r="W963" t="n">
        <v>754.6666666666666</v>
      </c>
      <c r="X963" t="n">
        <v>451.6666666666667</v>
      </c>
      <c r="Y963" t="n">
        <v>0</v>
      </c>
      <c r="Z963" t="n">
        <v>0.6392222668719544</v>
      </c>
      <c r="AA963" t="n">
        <v>8.258032199845251</v>
      </c>
      <c r="AB963" t="n">
        <v>417.2654129013843</v>
      </c>
      <c r="AC963" t="n">
        <v>4554.640381052185</v>
      </c>
      <c r="AD963" t="n">
        <v>4982.935734667852</v>
      </c>
      <c r="AE963" t="n">
        <v>1.319887418946007</v>
      </c>
      <c r="AF963" t="n">
        <v>19.77983864275138</v>
      </c>
      <c r="AG963" t="n">
        <v>351.0787317589956</v>
      </c>
      <c r="AH963" t="n">
        <v>32214.13284433699</v>
      </c>
      <c r="AI963" t="n">
        <v>21558.97188438468</v>
      </c>
      <c r="AJ963" t="n">
        <v>55.4810803979513</v>
      </c>
      <c r="AK963" t="n">
        <v>208.0701323699732</v>
      </c>
      <c r="AL963" t="n">
        <v>-35.71883182903459</v>
      </c>
      <c r="AM963" t="n">
        <v>-0.929407806920625</v>
      </c>
      <c r="AN963" t="n">
        <v>-92.1494600645337</v>
      </c>
      <c r="AO963" t="n">
        <v>191.9308939836612</v>
      </c>
      <c r="AP963" t="n">
        <v>1063532.748918871</v>
      </c>
      <c r="AQ963" t="n">
        <v>0.2229691515804838</v>
      </c>
      <c r="AR963" t="n">
        <v>0.2144071872779747</v>
      </c>
      <c r="AS963" t="n">
        <v>0.1122249862075316</v>
      </c>
      <c r="AT963" t="n">
        <v>0.2512882285627372</v>
      </c>
      <c r="AU963" t="n">
        <v>0.1991104463712726</v>
      </c>
      <c r="AV963" t="n">
        <v>8.144454689563869</v>
      </c>
      <c r="AW963" t="n">
        <v>145.6057584689871</v>
      </c>
      <c r="AX963" t="n">
        <v>6107.403654496414</v>
      </c>
      <c r="AY963" t="n">
        <v>153561.3589235031</v>
      </c>
      <c r="AZ963" t="n">
        <v>195752.5465867134</v>
      </c>
      <c r="BA963" t="n">
        <v>159629.3243124235</v>
      </c>
      <c r="BB963" t="n">
        <v>21235.61649785679</v>
      </c>
      <c r="BC963" t="n">
        <v>180864.9408102803</v>
      </c>
      <c r="BD963" t="n">
        <v>0.01727781192135724</v>
      </c>
      <c r="BE963" t="n">
        <v>0.9466856188419815</v>
      </c>
      <c r="BF963" t="n">
        <v>4.044035360004646</v>
      </c>
      <c r="BG963" t="n">
        <v>96.19349542453837</v>
      </c>
      <c r="BH963" t="n">
        <v>659.2003484636638</v>
      </c>
      <c r="BI963" t="n">
        <v>467.2694544800036</v>
      </c>
      <c r="BJ963" t="n">
        <v>-48.1578749585824</v>
      </c>
      <c r="BK963" t="n">
        <v>20104.34918011037</v>
      </c>
      <c r="BL963" t="n">
        <v>3183.468849594378</v>
      </c>
      <c r="BM963" t="n">
        <v>143330.7725047565</v>
      </c>
      <c r="BN963" t="n">
        <v>23856.92460623844</v>
      </c>
      <c r="BO963" t="n">
        <v>16061.45178182887</v>
      </c>
      <c r="BP963" t="n">
        <v>0.0166055186209019</v>
      </c>
      <c r="BQ963" t="n">
        <v>0.2474214250145143</v>
      </c>
      <c r="BR963" t="n">
        <v>74.42199687486628</v>
      </c>
      <c r="BS963" t="n">
        <v>353.9536509037757</v>
      </c>
      <c r="BT963" t="n">
        <v>286.0130214710035</v>
      </c>
      <c r="BU963" t="n">
        <v>2809.894671594212</v>
      </c>
      <c r="BV963" t="n">
        <v>21535.925</v>
      </c>
      <c r="BW963" t="n">
        <v>1490.32675458</v>
      </c>
      <c r="BX963" t="n">
        <v>37.16227091</v>
      </c>
      <c r="BY963" t="inlineStr">
        <is>
          <t>2022-07-27 16:02:00</t>
        </is>
      </c>
      <c r="BZ963" t="inlineStr">
        <is>
          <t>2022-07-27 16:02:00</t>
        </is>
      </c>
      <c r="CA963" t="inlineStr">
        <is>
          <t>2022-07-27 16:02:00</t>
        </is>
      </c>
    </row>
    <row r="964">
      <c r="A964" t="n">
        <v>961</v>
      </c>
      <c r="B964" t="n">
        <v>208</v>
      </c>
      <c r="C964" t="n">
        <v>83</v>
      </c>
      <c r="D964" t="n">
        <v>1125.166533304438</v>
      </c>
      <c r="E964" t="n">
        <v>11.00708420075119</v>
      </c>
      <c r="F964" t="n">
        <v>152.8171863974228</v>
      </c>
      <c r="G964" t="n">
        <v>3161.750213420876</v>
      </c>
      <c r="H964" t="n">
        <v>267267.2453799496</v>
      </c>
      <c r="I964" t="n">
        <v>213589.8203718171</v>
      </c>
      <c r="J964" t="n">
        <v>2451.789838898492</v>
      </c>
      <c r="K964" t="n">
        <v>490.825046351766</v>
      </c>
      <c r="L964" t="n">
        <v>-777.4508774474895</v>
      </c>
      <c r="M964" t="n">
        <v>0.01727781192135724</v>
      </c>
      <c r="N964" t="n">
        <v>4.044035360004646</v>
      </c>
      <c r="O964" t="n">
        <v>668.4988054747362</v>
      </c>
      <c r="P964" t="n">
        <v>0.9048448879692513</v>
      </c>
      <c r="Q964" t="n">
        <v>96.19349542453837</v>
      </c>
      <c r="R964" t="n">
        <v>467.2694544800036</v>
      </c>
      <c r="S964" t="n">
        <v>118.2439009751756</v>
      </c>
      <c r="T964" t="n">
        <v>2233.48704390684</v>
      </c>
      <c r="U964" t="n">
        <v>57127.42795839652</v>
      </c>
      <c r="V964" t="n">
        <v>441</v>
      </c>
      <c r="W964" t="n">
        <v>755</v>
      </c>
      <c r="X964" t="n">
        <v>452</v>
      </c>
      <c r="Y964" t="n">
        <v>0</v>
      </c>
      <c r="Z964" t="n">
        <v>0.6392222668719544</v>
      </c>
      <c r="AA964" t="n">
        <v>8.258032199845251</v>
      </c>
      <c r="AB964" t="n">
        <v>417.2988233446706</v>
      </c>
      <c r="AC964" t="n">
        <v>4554.640799459494</v>
      </c>
      <c r="AD964" t="n">
        <v>4982.936280094713</v>
      </c>
      <c r="AE964" t="n">
        <v>1.319887418946007</v>
      </c>
      <c r="AF964" t="n">
        <v>19.77983864275138</v>
      </c>
      <c r="AG964" t="n">
        <v>351.0908334563191</v>
      </c>
      <c r="AH964" t="n">
        <v>32214.13299588956</v>
      </c>
      <c r="AI964" t="n">
        <v>21558.97208194539</v>
      </c>
      <c r="AJ964" t="n">
        <v>48.0481416416036</v>
      </c>
      <c r="AK964" t="n">
        <v>151.4521089634943</v>
      </c>
      <c r="AL964" t="n">
        <v>-36.17359721444055</v>
      </c>
      <c r="AM964" t="n">
        <v>-0.8875670760478948</v>
      </c>
      <c r="AN964" t="n">
        <v>-92.1494600645337</v>
      </c>
      <c r="AO964" t="n">
        <v>201.2293509947336</v>
      </c>
      <c r="AP964" t="n">
        <v>1063214.643517208</v>
      </c>
      <c r="AQ964" t="n">
        <v>0.2229537951357475</v>
      </c>
      <c r="AR964" t="n">
        <v>0.2142065507058001</v>
      </c>
      <c r="AS964" t="n">
        <v>0.11051185073242</v>
      </c>
      <c r="AT964" t="n">
        <v>0.2513856979196584</v>
      </c>
      <c r="AU964" t="n">
        <v>0.2009421055063741</v>
      </c>
      <c r="AV964" t="n">
        <v>8.144379151197882</v>
      </c>
      <c r="AW964" t="n">
        <v>145.6133613988789</v>
      </c>
      <c r="AX964" t="n">
        <v>6107.143622748404</v>
      </c>
      <c r="AY964" t="n">
        <v>153555.0124165018</v>
      </c>
      <c r="AZ964" t="n">
        <v>195746.3260843309</v>
      </c>
      <c r="BA964" t="n">
        <v>158732.9295402248</v>
      </c>
      <c r="BB964" t="n">
        <v>21235.61649785679</v>
      </c>
      <c r="BC964" t="n">
        <v>179968.5460380816</v>
      </c>
      <c r="BD964" t="n">
        <v>0.01727781192135724</v>
      </c>
      <c r="BE964" t="n">
        <v>0.9048448879692513</v>
      </c>
      <c r="BF964" t="n">
        <v>4.044035360004646</v>
      </c>
      <c r="BG964" t="n">
        <v>96.19349542453837</v>
      </c>
      <c r="BH964" t="n">
        <v>668.4988054747362</v>
      </c>
      <c r="BI964" t="n">
        <v>467.2694544800036</v>
      </c>
      <c r="BJ964" t="n">
        <v>-48.1578749585824</v>
      </c>
      <c r="BK964" t="n">
        <v>19203.27033809007</v>
      </c>
      <c r="BL964" t="n">
        <v>3183.468849594378</v>
      </c>
      <c r="BM964" t="n">
        <v>143330.7725047565</v>
      </c>
      <c r="BN964" t="n">
        <v>24202.4763847289</v>
      </c>
      <c r="BO964" t="n">
        <v>16061.45178182887</v>
      </c>
      <c r="BP964" t="n">
        <v>0.0166055186209019</v>
      </c>
      <c r="BQ964" t="n">
        <v>0.2474214250145143</v>
      </c>
      <c r="BR964" t="n">
        <v>86.19369276181931</v>
      </c>
      <c r="BS964" t="n">
        <v>353.9536509037757</v>
      </c>
      <c r="BT964" t="n">
        <v>286.0130214710035</v>
      </c>
      <c r="BU964" t="n">
        <v>3247.357623215293</v>
      </c>
      <c r="BV964" t="n">
        <v>21535.925</v>
      </c>
      <c r="BW964" t="n">
        <v>1490.32675458</v>
      </c>
      <c r="BX964" t="n">
        <v>37.16227091</v>
      </c>
      <c r="BY964" t="inlineStr">
        <is>
          <t>2022-07-27 16:02:00</t>
        </is>
      </c>
      <c r="BZ964" t="inlineStr">
        <is>
          <t>2022-07-27 16:02:00</t>
        </is>
      </c>
      <c r="CA964" t="inlineStr">
        <is>
          <t>2022-07-27 16:02:00</t>
        </is>
      </c>
    </row>
    <row r="965">
      <c r="A965" t="n">
        <v>962</v>
      </c>
      <c r="B965" t="n">
        <v>208</v>
      </c>
      <c r="C965" t="n">
        <v>83</v>
      </c>
      <c r="D965" t="n">
        <v>1125.166533304438</v>
      </c>
      <c r="E965" t="n">
        <v>11.00708420075119</v>
      </c>
      <c r="F965" t="n">
        <v>152.8171863974228</v>
      </c>
      <c r="G965" t="n">
        <v>3161.750213420876</v>
      </c>
      <c r="H965" t="n">
        <v>267267.2453799496</v>
      </c>
      <c r="I965" t="n">
        <v>213589.8203718171</v>
      </c>
      <c r="J965" t="n">
        <v>2451.789838898492</v>
      </c>
      <c r="K965" t="n">
        <v>490.825046351766</v>
      </c>
      <c r="L965" t="n">
        <v>-777.4508774474895</v>
      </c>
      <c r="M965" t="n">
        <v>0.01727781192135724</v>
      </c>
      <c r="N965" t="n">
        <v>4.044035360004646</v>
      </c>
      <c r="O965" t="n">
        <v>668.4988054747362</v>
      </c>
      <c r="P965" t="n">
        <v>0.9048448879692513</v>
      </c>
      <c r="Q965" t="n">
        <v>96.19349542453837</v>
      </c>
      <c r="R965" t="n">
        <v>467.2694544800036</v>
      </c>
      <c r="S965" t="n">
        <v>118.2439009751756</v>
      </c>
      <c r="T965" t="n">
        <v>2233.48704390684</v>
      </c>
      <c r="U965" t="n">
        <v>57127.42795839652</v>
      </c>
      <c r="V965" t="n">
        <v>441</v>
      </c>
      <c r="W965" t="n">
        <v>755</v>
      </c>
      <c r="X965" t="n">
        <v>452</v>
      </c>
      <c r="Y965" t="n">
        <v>0</v>
      </c>
      <c r="Z965" t="n">
        <v>0.6392222668719544</v>
      </c>
      <c r="AA965" t="n">
        <v>8.258032199845251</v>
      </c>
      <c r="AB965" t="n">
        <v>417.2988233446706</v>
      </c>
      <c r="AC965" t="n">
        <v>4554.640799459494</v>
      </c>
      <c r="AD965" t="n">
        <v>4982.936280094713</v>
      </c>
      <c r="AE965" t="n">
        <v>1.319887418946007</v>
      </c>
      <c r="AF965" t="n">
        <v>19.77983864275138</v>
      </c>
      <c r="AG965" t="n">
        <v>351.0908334563191</v>
      </c>
      <c r="AH965" t="n">
        <v>32214.13299588956</v>
      </c>
      <c r="AI965" t="n">
        <v>21558.97208194539</v>
      </c>
      <c r="AJ965" t="n">
        <v>48.0481416416036</v>
      </c>
      <c r="AK965" t="n">
        <v>151.4521089634943</v>
      </c>
      <c r="AL965" t="n">
        <v>-36.17359721444055</v>
      </c>
      <c r="AM965" t="n">
        <v>-0.8875670760478948</v>
      </c>
      <c r="AN965" t="n">
        <v>-92.1494600645337</v>
      </c>
      <c r="AO965" t="n">
        <v>201.2293509947336</v>
      </c>
      <c r="AP965" t="n">
        <v>1063223.157153437</v>
      </c>
      <c r="AQ965" t="n">
        <v>0.2229520098590679</v>
      </c>
      <c r="AR965" t="n">
        <v>0.2142048354716666</v>
      </c>
      <c r="AS965" t="n">
        <v>0.1105109658215809</v>
      </c>
      <c r="AT965" t="n">
        <v>0.2513778832531393</v>
      </c>
      <c r="AU965" t="n">
        <v>0.2009543055945454</v>
      </c>
      <c r="AV965" t="n">
        <v>8.14437053725136</v>
      </c>
      <c r="AW965" t="n">
        <v>145.6131181106632</v>
      </c>
      <c r="AX965" t="n">
        <v>6107.13824871535</v>
      </c>
      <c r="AY965" t="n">
        <v>153555.122852757</v>
      </c>
      <c r="AZ965" t="n">
        <v>195744.809367107</v>
      </c>
      <c r="BA965" t="n">
        <v>158732.9295402248</v>
      </c>
      <c r="BB965" t="n">
        <v>21235.61649785679</v>
      </c>
      <c r="BC965" t="n">
        <v>179968.5460380816</v>
      </c>
      <c r="BD965" t="n">
        <v>0.01727781192135724</v>
      </c>
      <c r="BE965" t="n">
        <v>0.9048448879692513</v>
      </c>
      <c r="BF965" t="n">
        <v>4.044035360004646</v>
      </c>
      <c r="BG965" t="n">
        <v>96.19349542453837</v>
      </c>
      <c r="BH965" t="n">
        <v>668.4988054747362</v>
      </c>
      <c r="BI965" t="n">
        <v>467.2694544800036</v>
      </c>
      <c r="BJ965" t="n">
        <v>-48.1578749585824</v>
      </c>
      <c r="BK965" t="n">
        <v>19203.27033809007</v>
      </c>
      <c r="BL965" t="n">
        <v>3183.468849594378</v>
      </c>
      <c r="BM965" t="n">
        <v>143330.7725047565</v>
      </c>
      <c r="BN965" t="n">
        <v>24202.4763847289</v>
      </c>
      <c r="BO965" t="n">
        <v>16061.45178182887</v>
      </c>
      <c r="BP965" t="n">
        <v>0.0166055186209019</v>
      </c>
      <c r="BQ965" t="n">
        <v>0.2474214250145143</v>
      </c>
      <c r="BR965" t="n">
        <v>86.19369276181931</v>
      </c>
      <c r="BS965" t="n">
        <v>353.9536509037757</v>
      </c>
      <c r="BT965" t="n">
        <v>286.0130214710035</v>
      </c>
      <c r="BU965" t="n">
        <v>3247.357623215293</v>
      </c>
      <c r="BV965" t="n">
        <v>21535.925</v>
      </c>
      <c r="BW965" t="n">
        <v>1490.32675458</v>
      </c>
      <c r="BX965" t="n">
        <v>37.16227091</v>
      </c>
      <c r="BY965" t="inlineStr">
        <is>
          <t>2022-07-27 16:02:00</t>
        </is>
      </c>
      <c r="BZ965" t="inlineStr">
        <is>
          <t>2022-07-27 16:02:00</t>
        </is>
      </c>
      <c r="CA965" t="inlineStr">
        <is>
          <t>2022-07-27 16:02:00</t>
        </is>
      </c>
    </row>
    <row r="966">
      <c r="A966" t="n">
        <v>963</v>
      </c>
      <c r="B966" t="n">
        <v>208</v>
      </c>
      <c r="C966" t="n">
        <v>83</v>
      </c>
      <c r="D966" t="n">
        <v>1125.166533304438</v>
      </c>
      <c r="E966" t="n">
        <v>11.00708420075119</v>
      </c>
      <c r="F966" t="n">
        <v>152.8171863974228</v>
      </c>
      <c r="G966" t="n">
        <v>3161.674484483039</v>
      </c>
      <c r="H966" t="n">
        <v>267267.2453799496</v>
      </c>
      <c r="I966" t="n">
        <v>213589.8203718171</v>
      </c>
      <c r="J966" t="n">
        <v>2455.393577315719</v>
      </c>
      <c r="K966" t="n">
        <v>490.825046351766</v>
      </c>
      <c r="L966" t="n">
        <v>-777.4508774474895</v>
      </c>
      <c r="M966" t="n">
        <v>0.01727781192135724</v>
      </c>
      <c r="N966" t="n">
        <v>4.044035360004646</v>
      </c>
      <c r="O966" t="n">
        <v>623.770379511718</v>
      </c>
      <c r="P966" t="n">
        <v>0.9048448879692513</v>
      </c>
      <c r="Q966" t="n">
        <v>96.19349542453837</v>
      </c>
      <c r="R966" t="n">
        <v>467.2694544800036</v>
      </c>
      <c r="S966" t="n">
        <v>118.2439009751756</v>
      </c>
      <c r="T966" t="n">
        <v>2233.48704390684</v>
      </c>
      <c r="U966" t="n">
        <v>57172.15638435953</v>
      </c>
      <c r="V966" t="n">
        <v>441.6666666666667</v>
      </c>
      <c r="W966" t="n">
        <v>755</v>
      </c>
      <c r="X966" t="n">
        <v>452</v>
      </c>
      <c r="Y966" t="n">
        <v>0</v>
      </c>
      <c r="Z966" t="n">
        <v>0.6392222668719544</v>
      </c>
      <c r="AA966" t="n">
        <v>8.258032199845251</v>
      </c>
      <c r="AB966" t="n">
        <v>417.7855120708523</v>
      </c>
      <c r="AC966" t="n">
        <v>4554.640799459494</v>
      </c>
      <c r="AD966" t="n">
        <v>4982.936280094713</v>
      </c>
      <c r="AE966" t="n">
        <v>1.319887418946007</v>
      </c>
      <c r="AF966" t="n">
        <v>19.77983864275138</v>
      </c>
      <c r="AG966" t="n">
        <v>351.2671184461518</v>
      </c>
      <c r="AH966" t="n">
        <v>32214.13299588956</v>
      </c>
      <c r="AI966" t="n">
        <v>21558.97208194539</v>
      </c>
      <c r="AJ966" t="n">
        <v>58.71512970076979</v>
      </c>
      <c r="AK966" t="n">
        <v>154.5020257179816</v>
      </c>
      <c r="AL966" t="n">
        <v>-32.56985879721434</v>
      </c>
      <c r="AM966" t="n">
        <v>-0.8875670760478948</v>
      </c>
      <c r="AN966" t="n">
        <v>-92.1494600645337</v>
      </c>
      <c r="AO966" t="n">
        <v>156.5009250317154</v>
      </c>
      <c r="AP966" t="n">
        <v>1063207.888073258</v>
      </c>
      <c r="AQ966" t="n">
        <v>0.2229552117466319</v>
      </c>
      <c r="AR966" t="n">
        <v>0.2142079117381658</v>
      </c>
      <c r="AS966" t="n">
        <v>0.1105125529061171</v>
      </c>
      <c r="AT966" t="n">
        <v>0.2513799851050983</v>
      </c>
      <c r="AU966" t="n">
        <v>0.200944338503987</v>
      </c>
      <c r="AV966" t="n">
        <v>8.14435636999402</v>
      </c>
      <c r="AW966" t="n">
        <v>145.6129096857006</v>
      </c>
      <c r="AX966" t="n">
        <v>6107.125392878585</v>
      </c>
      <c r="AY966" t="n">
        <v>153554.9198095938</v>
      </c>
      <c r="AZ966" t="n">
        <v>195745.6387276563</v>
      </c>
      <c r="BA966" t="n">
        <v>158732.9295402248</v>
      </c>
      <c r="BB966" t="n">
        <v>21235.61649785679</v>
      </c>
      <c r="BC966" t="n">
        <v>179968.5460380816</v>
      </c>
      <c r="BD966" t="n">
        <v>0.01727781192135724</v>
      </c>
      <c r="BE966" t="n">
        <v>0.9048448879692513</v>
      </c>
      <c r="BF966" t="n">
        <v>4.044035360004646</v>
      </c>
      <c r="BG966" t="n">
        <v>96.19349542453837</v>
      </c>
      <c r="BH966" t="n">
        <v>623.770379511718</v>
      </c>
      <c r="BI966" t="n">
        <v>467.2694544800036</v>
      </c>
      <c r="BJ966" t="n">
        <v>-48.1578749585824</v>
      </c>
      <c r="BK966" t="n">
        <v>19203.27033809007</v>
      </c>
      <c r="BL966" t="n">
        <v>3183.468849594378</v>
      </c>
      <c r="BM966" t="n">
        <v>143330.7725047565</v>
      </c>
      <c r="BN966" t="n">
        <v>22540.26650171334</v>
      </c>
      <c r="BO966" t="n">
        <v>16061.45178182887</v>
      </c>
      <c r="BP966" t="n">
        <v>0.0166055186209019</v>
      </c>
      <c r="BQ966" t="n">
        <v>0.2474214250145143</v>
      </c>
      <c r="BR966" t="n">
        <v>76.39493547335051</v>
      </c>
      <c r="BS966" t="n">
        <v>353.9536509037757</v>
      </c>
      <c r="BT966" t="n">
        <v>286.0130214710035</v>
      </c>
      <c r="BU966" t="n">
        <v>2883.213550279879</v>
      </c>
      <c r="BV966" t="n">
        <v>21553.95234973</v>
      </c>
      <c r="BW966" t="n">
        <v>1490.37640083</v>
      </c>
      <c r="BX966" t="n">
        <v>37.16227091</v>
      </c>
      <c r="BY966" t="inlineStr">
        <is>
          <t>2022-07-27 16:03:00</t>
        </is>
      </c>
      <c r="BZ966" t="inlineStr">
        <is>
          <t>2022-07-27 16:03:00</t>
        </is>
      </c>
      <c r="CA966" t="inlineStr">
        <is>
          <t>2022-07-27 16:02:00</t>
        </is>
      </c>
    </row>
    <row r="967">
      <c r="A967" t="n">
        <v>964</v>
      </c>
      <c r="B967" t="n">
        <v>208</v>
      </c>
      <c r="C967" t="n">
        <v>83</v>
      </c>
      <c r="D967" t="n">
        <v>1125.166533304438</v>
      </c>
      <c r="E967" t="n">
        <v>11.00708420075119</v>
      </c>
      <c r="F967" t="n">
        <v>152.8171863974228</v>
      </c>
      <c r="G967" t="n">
        <v>3161.63662001412</v>
      </c>
      <c r="H967" t="n">
        <v>267267.2453799496</v>
      </c>
      <c r="I967" t="n">
        <v>213589.8203718171</v>
      </c>
      <c r="J967" t="n">
        <v>2457.195446524332</v>
      </c>
      <c r="K967" t="n">
        <v>490.825046351766</v>
      </c>
      <c r="L967" t="n">
        <v>-777.4508774474895</v>
      </c>
      <c r="M967" t="n">
        <v>0.01727781192135724</v>
      </c>
      <c r="N967" t="n">
        <v>4.044035360004646</v>
      </c>
      <c r="O967" t="n">
        <v>712.9114371014097</v>
      </c>
      <c r="P967" t="n">
        <v>0.9048448879692513</v>
      </c>
      <c r="Q967" t="n">
        <v>96.19349542453837</v>
      </c>
      <c r="R967" t="n">
        <v>467.2694544800036</v>
      </c>
      <c r="S967" t="n">
        <v>118.2439009751756</v>
      </c>
      <c r="T967" t="n">
        <v>2233.48704390684</v>
      </c>
      <c r="U967" t="n">
        <v>57306.02586791224</v>
      </c>
      <c r="V967" t="n">
        <v>442.6666666666667</v>
      </c>
      <c r="W967" t="n">
        <v>755</v>
      </c>
      <c r="X967" t="n">
        <v>452</v>
      </c>
      <c r="Y967" t="n">
        <v>0</v>
      </c>
      <c r="Z967" t="n">
        <v>0.6392222668719544</v>
      </c>
      <c r="AA967" t="n">
        <v>8.258032199845251</v>
      </c>
      <c r="AB967" t="n">
        <v>418.5613621070061</v>
      </c>
      <c r="AC967" t="n">
        <v>4554.640799459494</v>
      </c>
      <c r="AD967" t="n">
        <v>4982.936280094713</v>
      </c>
      <c r="AE967" t="n">
        <v>1.319887418946007</v>
      </c>
      <c r="AF967" t="n">
        <v>19.77983864275138</v>
      </c>
      <c r="AG967" t="n">
        <v>351.5481414252703</v>
      </c>
      <c r="AH967" t="n">
        <v>32214.13299588956</v>
      </c>
      <c r="AI967" t="n">
        <v>21558.97208194539</v>
      </c>
      <c r="AJ967" t="n">
        <v>51.0828369442236</v>
      </c>
      <c r="AK967" t="n">
        <v>49.96904786892438</v>
      </c>
      <c r="AL967" t="n">
        <v>-22.36357251882361</v>
      </c>
      <c r="AM967" t="n">
        <v>-0.8875670760478948</v>
      </c>
      <c r="AN967" t="n">
        <v>-92.1494600645337</v>
      </c>
      <c r="AO967" t="n">
        <v>245.6419826214069</v>
      </c>
      <c r="AP967" t="n">
        <v>1063404.751915997</v>
      </c>
      <c r="AQ967" t="n">
        <v>0.2231005343402848</v>
      </c>
      <c r="AR967" t="n">
        <v>0.2141753907320789</v>
      </c>
      <c r="AS967" t="n">
        <v>0.1104881244702419</v>
      </c>
      <c r="AT967" t="n">
        <v>0.2513320658160286</v>
      </c>
      <c r="AU967" t="n">
        <v>0.2009038846413658</v>
      </c>
      <c r="AV967" t="n">
        <v>8.144209484700042</v>
      </c>
      <c r="AW967" t="n">
        <v>145.6187423985987</v>
      </c>
      <c r="AX967" t="n">
        <v>6107.369374906451</v>
      </c>
      <c r="AY967" t="n">
        <v>153560.6113924238</v>
      </c>
      <c r="AZ967" t="n">
        <v>195754.6837741305</v>
      </c>
      <c r="BA967" t="n">
        <v>158732.9295402248</v>
      </c>
      <c r="BB967" t="n">
        <v>21235.61649785679</v>
      </c>
      <c r="BC967" t="n">
        <v>179968.5460380816</v>
      </c>
      <c r="BD967" t="n">
        <v>0.01727781192135724</v>
      </c>
      <c r="BE967" t="n">
        <v>0.9048448879692513</v>
      </c>
      <c r="BF967" t="n">
        <v>4.044035360004646</v>
      </c>
      <c r="BG967" t="n">
        <v>96.19349542453837</v>
      </c>
      <c r="BH967" t="n">
        <v>712.9114371014097</v>
      </c>
      <c r="BI967" t="n">
        <v>467.2694544800036</v>
      </c>
      <c r="BJ967" t="n">
        <v>-48.1578749585824</v>
      </c>
      <c r="BK967" t="n">
        <v>19203.27033809007</v>
      </c>
      <c r="BL967" t="n">
        <v>3183.468849594378</v>
      </c>
      <c r="BM967" t="n">
        <v>143330.7725047565</v>
      </c>
      <c r="BN967" t="n">
        <v>25842.47098750412</v>
      </c>
      <c r="BO967" t="n">
        <v>16061.45178182887</v>
      </c>
      <c r="BP967" t="n">
        <v>0.0166055186209019</v>
      </c>
      <c r="BQ967" t="n">
        <v>0.2474214250145143</v>
      </c>
      <c r="BR967" t="n">
        <v>100.7151829776438</v>
      </c>
      <c r="BS967" t="n">
        <v>353.9536509037757</v>
      </c>
      <c r="BT967" t="n">
        <v>286.0130214710035</v>
      </c>
      <c r="BU967" t="n">
        <v>3784.263016528313</v>
      </c>
      <c r="BV967" t="n">
        <v>21532.04</v>
      </c>
      <c r="BW967" t="n">
        <v>1488.65</v>
      </c>
      <c r="BX967" t="n">
        <v>37.0682875</v>
      </c>
      <c r="BY967" t="inlineStr">
        <is>
          <t>2022-07-27 16:04:00</t>
        </is>
      </c>
      <c r="BZ967" t="inlineStr">
        <is>
          <t>2022-07-27 16:04:00</t>
        </is>
      </c>
      <c r="CA967" t="inlineStr">
        <is>
          <t>2022-07-27 16:04:00</t>
        </is>
      </c>
    </row>
    <row r="968">
      <c r="A968" t="n">
        <v>965</v>
      </c>
      <c r="B968" t="n">
        <v>208</v>
      </c>
      <c r="C968" t="n">
        <v>83</v>
      </c>
      <c r="D968" t="n">
        <v>1125.175112576268</v>
      </c>
      <c r="E968" t="n">
        <v>11.00736636568378</v>
      </c>
      <c r="F968" t="n">
        <v>152.8187879659905</v>
      </c>
      <c r="G968" t="n">
        <v>3161.67799675171</v>
      </c>
      <c r="H968" t="n">
        <v>267267.2453799496</v>
      </c>
      <c r="I968" t="n">
        <v>213589.8203718171</v>
      </c>
      <c r="J968" t="n">
        <v>2457.195446524332</v>
      </c>
      <c r="K968" t="n">
        <v>490.825046351766</v>
      </c>
      <c r="L968" t="n">
        <v>-777.4508774474895</v>
      </c>
      <c r="M968" t="n">
        <v>0.01727781192135724</v>
      </c>
      <c r="N968" t="n">
        <v>4.044035360004646</v>
      </c>
      <c r="O968" t="n">
        <v>768.6640723870099</v>
      </c>
      <c r="P968" t="n">
        <v>0.9048448879692513</v>
      </c>
      <c r="Q968" t="n">
        <v>96.19349542453837</v>
      </c>
      <c r="R968" t="n">
        <v>467.2694544800036</v>
      </c>
      <c r="S968" t="n">
        <v>118.2439009751756</v>
      </c>
      <c r="T968" t="n">
        <v>2233.998026122013</v>
      </c>
      <c r="U968" t="n">
        <v>57361.77850319785</v>
      </c>
      <c r="V968" t="n">
        <v>443</v>
      </c>
      <c r="W968" t="n">
        <v>755</v>
      </c>
      <c r="X968" t="n">
        <v>452.6666666666667</v>
      </c>
      <c r="Y968" t="n">
        <v>0</v>
      </c>
      <c r="Z968" t="n">
        <v>0.6392235976749565</v>
      </c>
      <c r="AA968" t="n">
        <v>8.25930321731555</v>
      </c>
      <c r="AB968" t="n">
        <v>418.8287185400806</v>
      </c>
      <c r="AC968" t="n">
        <v>4554.640799459494</v>
      </c>
      <c r="AD968" t="n">
        <v>4982.936280094713</v>
      </c>
      <c r="AE968" t="n">
        <v>1.319888749749009</v>
      </c>
      <c r="AF968" t="n">
        <v>19.78029935023514</v>
      </c>
      <c r="AG968" t="n">
        <v>351.6456852639146</v>
      </c>
      <c r="AH968" t="n">
        <v>32214.13299588956</v>
      </c>
      <c r="AI968" t="n">
        <v>21558.97208194539</v>
      </c>
      <c r="AJ968" t="n">
        <v>44.59994355115896</v>
      </c>
      <c r="AK968" t="n">
        <v>-3.059920244226042</v>
      </c>
      <c r="AL968" t="n">
        <v>-18.16136398393478</v>
      </c>
      <c r="AM968" t="n">
        <v>-0.8875670760478948</v>
      </c>
      <c r="AN968" t="n">
        <v>-92.1494600645337</v>
      </c>
      <c r="AO968" t="n">
        <v>301.3946179070072</v>
      </c>
      <c r="AP968" t="n">
        <v>1062598.087496205</v>
      </c>
      <c r="AQ968" t="n">
        <v>0.2230429172448413</v>
      </c>
      <c r="AR968" t="n">
        <v>0.2140896988310606</v>
      </c>
      <c r="AS968" t="n">
        <v>0.1102923641405766</v>
      </c>
      <c r="AT968" t="n">
        <v>0.2515224856337939</v>
      </c>
      <c r="AU968" t="n">
        <v>0.2010525341497277</v>
      </c>
      <c r="AV968" t="n">
        <v>8.146799181213</v>
      </c>
      <c r="AW968" t="n">
        <v>145.6629906280844</v>
      </c>
      <c r="AX968" t="n">
        <v>6109.944077241143</v>
      </c>
      <c r="AY968" t="n">
        <v>153590.7388082882</v>
      </c>
      <c r="AZ968" t="n">
        <v>195789.1946539649</v>
      </c>
      <c r="BA968" t="n">
        <v>158732.9295402248</v>
      </c>
      <c r="BB968" t="n">
        <v>21235.61649785679</v>
      </c>
      <c r="BC968" t="n">
        <v>179968.5460380816</v>
      </c>
      <c r="BD968" t="n">
        <v>0.01727781192135724</v>
      </c>
      <c r="BE968" t="n">
        <v>0.9048448879692513</v>
      </c>
      <c r="BF968" t="n">
        <v>4.044035360004646</v>
      </c>
      <c r="BG968" t="n">
        <v>96.19349542453837</v>
      </c>
      <c r="BH968" t="n">
        <v>768.6640723870099</v>
      </c>
      <c r="BI968" t="n">
        <v>467.2694544800036</v>
      </c>
      <c r="BJ968" t="n">
        <v>-48.1578749585824</v>
      </c>
      <c r="BK968" t="n">
        <v>19203.27033809007</v>
      </c>
      <c r="BL968" t="n">
        <v>3183.468849594378</v>
      </c>
      <c r="BM968" t="n">
        <v>143330.7725047565</v>
      </c>
      <c r="BN968" t="n">
        <v>27909.12570115339</v>
      </c>
      <c r="BO968" t="n">
        <v>16061.45178182887</v>
      </c>
      <c r="BP968" t="n">
        <v>0.0166055186209019</v>
      </c>
      <c r="BQ968" t="n">
        <v>0.2474214250145143</v>
      </c>
      <c r="BR968" t="n">
        <v>115.3249960519076</v>
      </c>
      <c r="BS968" t="n">
        <v>353.9536509037757</v>
      </c>
      <c r="BT968" t="n">
        <v>286.0130214710035</v>
      </c>
      <c r="BU968" t="n">
        <v>4325.823767886384</v>
      </c>
      <c r="BV968" t="n">
        <v>21532.04</v>
      </c>
      <c r="BW968" t="n">
        <v>1488.65</v>
      </c>
      <c r="BX968" t="n">
        <v>37.0682875</v>
      </c>
      <c r="BY968" t="inlineStr">
        <is>
          <t>2022-07-27 16:04:00</t>
        </is>
      </c>
      <c r="BZ968" t="inlineStr">
        <is>
          <t>2022-07-27 16:04:00</t>
        </is>
      </c>
      <c r="CA968" t="inlineStr">
        <is>
          <t>2022-07-27 16:04:00</t>
        </is>
      </c>
    </row>
    <row r="969">
      <c r="A969" t="n">
        <v>966</v>
      </c>
      <c r="B969" t="n">
        <v>208</v>
      </c>
      <c r="C969" t="n">
        <v>83</v>
      </c>
      <c r="D969" t="n">
        <v>1125.183494552227</v>
      </c>
      <c r="E969" t="n">
        <v>11.00763560138312</v>
      </c>
      <c r="F969" t="n">
        <v>152.8197383520733</v>
      </c>
      <c r="G969" t="n">
        <v>3161.722498659021</v>
      </c>
      <c r="H969" t="n">
        <v>267267.2453799496</v>
      </c>
      <c r="I969" t="n">
        <v>213589.8203718171</v>
      </c>
      <c r="J969" t="n">
        <v>2457.195446524332</v>
      </c>
      <c r="K969" t="n">
        <v>490.825046351766</v>
      </c>
      <c r="L969" t="n">
        <v>-777.4508774474895</v>
      </c>
      <c r="M969" t="n">
        <v>0.01727781192135724</v>
      </c>
      <c r="N969" t="n">
        <v>4.044035360004646</v>
      </c>
      <c r="O969" t="n">
        <v>768.6640723870099</v>
      </c>
      <c r="P969" t="n">
        <v>0.9048448879692513</v>
      </c>
      <c r="Q969" t="n">
        <v>96.19349542453837</v>
      </c>
      <c r="R969" t="n">
        <v>467.2694544800036</v>
      </c>
      <c r="S969" t="n">
        <v>118.2439009751756</v>
      </c>
      <c r="T969" t="n">
        <v>2234.253517229601</v>
      </c>
      <c r="U969" t="n">
        <v>57361.77850319785</v>
      </c>
      <c r="V969" t="n">
        <v>443</v>
      </c>
      <c r="W969" t="n">
        <v>755</v>
      </c>
      <c r="X969" t="n">
        <v>453</v>
      </c>
      <c r="Y969" t="n">
        <v>0</v>
      </c>
      <c r="Z969" t="n">
        <v>0.6392248676032334</v>
      </c>
      <c r="AA969" t="n">
        <v>8.259938959155308</v>
      </c>
      <c r="AB969" t="n">
        <v>418.8299054880065</v>
      </c>
      <c r="AC969" t="n">
        <v>4554.640799459494</v>
      </c>
      <c r="AD969" t="n">
        <v>4982.936280094713</v>
      </c>
      <c r="AE969" t="n">
        <v>1.319890019677286</v>
      </c>
      <c r="AF969" t="n">
        <v>19.78052993708162</v>
      </c>
      <c r="AG969" t="n">
        <v>351.6468722118404</v>
      </c>
      <c r="AH969" t="n">
        <v>32214.13299588956</v>
      </c>
      <c r="AI969" t="n">
        <v>21558.97208194539</v>
      </c>
      <c r="AJ969" t="n">
        <v>42.73309413453675</v>
      </c>
      <c r="AK969" t="n">
        <v>-15.68685297767456</v>
      </c>
      <c r="AL969" t="n">
        <v>-17.36216592211849</v>
      </c>
      <c r="AM969" t="n">
        <v>-0.8875670760478948</v>
      </c>
      <c r="AN969" t="n">
        <v>-92.1494600645337</v>
      </c>
      <c r="AO969" t="n">
        <v>301.3946179070072</v>
      </c>
      <c r="AP969" t="n">
        <v>1062614.220589236</v>
      </c>
      <c r="AQ969" t="n">
        <v>0.2230452484902107</v>
      </c>
      <c r="AR969" t="n">
        <v>0.2140895820550204</v>
      </c>
      <c r="AS969" t="n">
        <v>0.1102921330198539</v>
      </c>
      <c r="AT969" t="n">
        <v>0.2515186040252179</v>
      </c>
      <c r="AU969" t="n">
        <v>0.2010544324096973</v>
      </c>
      <c r="AV969" t="n">
        <v>8.147095574631019</v>
      </c>
      <c r="AW969" t="n">
        <v>145.6635242150697</v>
      </c>
      <c r="AX969" t="n">
        <v>6110.042163539966</v>
      </c>
      <c r="AY969" t="n">
        <v>153590.8621609089</v>
      </c>
      <c r="AZ969" t="n">
        <v>195788.8651398577</v>
      </c>
      <c r="BA969" t="n">
        <v>158732.9295402248</v>
      </c>
      <c r="BB969" t="n">
        <v>21235.61649785679</v>
      </c>
      <c r="BC969" t="n">
        <v>179968.5460380816</v>
      </c>
      <c r="BD969" t="n">
        <v>0.01727781192135724</v>
      </c>
      <c r="BE969" t="n">
        <v>0.9048448879692513</v>
      </c>
      <c r="BF969" t="n">
        <v>4.044035360004646</v>
      </c>
      <c r="BG969" t="n">
        <v>96.19349542453837</v>
      </c>
      <c r="BH969" t="n">
        <v>768.6640723870099</v>
      </c>
      <c r="BI969" t="n">
        <v>467.2694544800036</v>
      </c>
      <c r="BJ969" t="n">
        <v>-48.1578749585824</v>
      </c>
      <c r="BK969" t="n">
        <v>19203.27033809007</v>
      </c>
      <c r="BL969" t="n">
        <v>3183.468849594378</v>
      </c>
      <c r="BM969" t="n">
        <v>143330.7725047565</v>
      </c>
      <c r="BN969" t="n">
        <v>27909.12570115339</v>
      </c>
      <c r="BO969" t="n">
        <v>16061.45178182887</v>
      </c>
      <c r="BP969" t="n">
        <v>0.0166055186209019</v>
      </c>
      <c r="BQ969" t="n">
        <v>0.2474214250145143</v>
      </c>
      <c r="BR969" t="n">
        <v>115.3249960519076</v>
      </c>
      <c r="BS969" t="n">
        <v>353.9536509037757</v>
      </c>
      <c r="BT969" t="n">
        <v>286.0130214710035</v>
      </c>
      <c r="BU969" t="n">
        <v>4325.823767886384</v>
      </c>
      <c r="BV969" t="n">
        <v>21528.885</v>
      </c>
      <c r="BW969" t="n">
        <v>1488.44446001</v>
      </c>
      <c r="BX969" t="n">
        <v>37.06431</v>
      </c>
      <c r="BY969" t="inlineStr">
        <is>
          <t>2022-07-27 16:06:00</t>
        </is>
      </c>
      <c r="BZ969" t="inlineStr">
        <is>
          <t>2022-07-27 16:06:00</t>
        </is>
      </c>
      <c r="CA969" t="inlineStr">
        <is>
          <t>2022-07-27 16:06:00</t>
        </is>
      </c>
    </row>
    <row r="970">
      <c r="A970" t="n">
        <v>967</v>
      </c>
      <c r="B970" t="n">
        <v>208</v>
      </c>
      <c r="C970" t="n">
        <v>83</v>
      </c>
      <c r="D970" t="n">
        <v>1125.189977437582</v>
      </c>
      <c r="E970" t="n">
        <v>11.00788054668781</v>
      </c>
      <c r="F970" t="n">
        <v>152.8199971578779</v>
      </c>
      <c r="G970" t="n">
        <v>3161.735001360907</v>
      </c>
      <c r="H970" t="n">
        <v>267267.2453799496</v>
      </c>
      <c r="I970" t="n">
        <v>213589.8203718171</v>
      </c>
      <c r="J970" t="n">
        <v>2457.195446524332</v>
      </c>
      <c r="K970" t="n">
        <v>490.825046351766</v>
      </c>
      <c r="L970" t="n">
        <v>-777.4508774474895</v>
      </c>
      <c r="M970" t="n">
        <v>0.01727781192135724</v>
      </c>
      <c r="N970" t="n">
        <v>4.044035360004646</v>
      </c>
      <c r="O970" t="n">
        <v>768.6640723870099</v>
      </c>
      <c r="P970" t="n">
        <v>0.9048448879692513</v>
      </c>
      <c r="Q970" t="n">
        <v>96.19349542453837</v>
      </c>
      <c r="R970" t="n">
        <v>467.2694544800036</v>
      </c>
      <c r="S970" t="n">
        <v>118.2439009751756</v>
      </c>
      <c r="T970" t="n">
        <v>2234.253517229601</v>
      </c>
      <c r="U970" t="n">
        <v>57361.77850319785</v>
      </c>
      <c r="V970" t="n">
        <v>443</v>
      </c>
      <c r="W970" t="n">
        <v>755</v>
      </c>
      <c r="X970" t="n">
        <v>453</v>
      </c>
      <c r="Y970" t="n">
        <v>0</v>
      </c>
      <c r="Z970" t="n">
        <v>0.6392260223186632</v>
      </c>
      <c r="AA970" t="n">
        <v>8.259939361702552</v>
      </c>
      <c r="AB970" t="n">
        <v>418.8302389398419</v>
      </c>
      <c r="AC970" t="n">
        <v>4554.640799459494</v>
      </c>
      <c r="AD970" t="n">
        <v>4982.936280094713</v>
      </c>
      <c r="AE970" t="n">
        <v>1.319891174392716</v>
      </c>
      <c r="AF970" t="n">
        <v>19.78053033962886</v>
      </c>
      <c r="AG970" t="n">
        <v>351.6472056636756</v>
      </c>
      <c r="AH970" t="n">
        <v>32214.13299588956</v>
      </c>
      <c r="AI970" t="n">
        <v>21558.97208194539</v>
      </c>
      <c r="AJ970" t="n">
        <v>28.52462452547068</v>
      </c>
      <c r="AK970" t="n">
        <v>-154.6623686460323</v>
      </c>
      <c r="AL970" t="n">
        <v>-5.196121008120792</v>
      </c>
      <c r="AM970" t="n">
        <v>-0.8875670760478948</v>
      </c>
      <c r="AN970" t="n">
        <v>-92.1494600645337</v>
      </c>
      <c r="AO970" t="n">
        <v>301.3946179070072</v>
      </c>
      <c r="AP970" t="n">
        <v>1062551.168604007</v>
      </c>
      <c r="AQ970" t="n">
        <v>0.2230312553280924</v>
      </c>
      <c r="AR970" t="n">
        <v>0.2140731662167065</v>
      </c>
      <c r="AS970" t="n">
        <v>0.1102883948433603</v>
      </c>
      <c r="AT970" t="n">
        <v>0.2515398175244888</v>
      </c>
      <c r="AU970" t="n">
        <v>0.201067366087352</v>
      </c>
      <c r="AV970" t="n">
        <v>8.147472280427275</v>
      </c>
      <c r="AW970" t="n">
        <v>145.6658961076828</v>
      </c>
      <c r="AX970" t="n">
        <v>6110.144213739029</v>
      </c>
      <c r="AY970" t="n">
        <v>153591.0477128012</v>
      </c>
      <c r="AZ970" t="n">
        <v>195789.1591682866</v>
      </c>
      <c r="BA970" t="n">
        <v>158732.9295402248</v>
      </c>
      <c r="BB970" t="n">
        <v>21235.61649785679</v>
      </c>
      <c r="BC970" t="n">
        <v>179968.5460380816</v>
      </c>
      <c r="BD970" t="n">
        <v>0.01727781192135724</v>
      </c>
      <c r="BE970" t="n">
        <v>0.9048448879692513</v>
      </c>
      <c r="BF970" t="n">
        <v>4.044035360004646</v>
      </c>
      <c r="BG970" t="n">
        <v>96.19349542453837</v>
      </c>
      <c r="BH970" t="n">
        <v>768.6640723870099</v>
      </c>
      <c r="BI970" t="n">
        <v>467.2694544800036</v>
      </c>
      <c r="BJ970" t="n">
        <v>-48.1578749585824</v>
      </c>
      <c r="BK970" t="n">
        <v>19203.27033809007</v>
      </c>
      <c r="BL970" t="n">
        <v>3183.468849594378</v>
      </c>
      <c r="BM970" t="n">
        <v>143330.7725047565</v>
      </c>
      <c r="BN970" t="n">
        <v>27909.12570115339</v>
      </c>
      <c r="BO970" t="n">
        <v>16061.45178182887</v>
      </c>
      <c r="BP970" t="n">
        <v>0.0166055186209019</v>
      </c>
      <c r="BQ970" t="n">
        <v>0.2474214250145143</v>
      </c>
      <c r="BR970" t="n">
        <v>115.3249960519076</v>
      </c>
      <c r="BS970" t="n">
        <v>353.9536509037757</v>
      </c>
      <c r="BT970" t="n">
        <v>286.0130214710035</v>
      </c>
      <c r="BU970" t="n">
        <v>4325.823767886384</v>
      </c>
      <c r="BV970" t="n">
        <v>21506.45</v>
      </c>
      <c r="BW970" t="n">
        <v>1486.285</v>
      </c>
      <c r="BX970" t="n">
        <v>37.00575</v>
      </c>
      <c r="BY970" t="inlineStr">
        <is>
          <t>2022-07-27 16:07:00</t>
        </is>
      </c>
      <c r="BZ970" t="inlineStr">
        <is>
          <t>2022-07-27 16:07:00</t>
        </is>
      </c>
      <c r="CA970" t="inlineStr">
        <is>
          <t>2022-07-27 16:07:00</t>
        </is>
      </c>
    </row>
    <row r="971">
      <c r="A971" t="n">
        <v>968</v>
      </c>
      <c r="B971" t="n">
        <v>208</v>
      </c>
      <c r="C971" t="n">
        <v>83</v>
      </c>
      <c r="D971" t="n">
        <v>1125.190336714007</v>
      </c>
      <c r="E971" t="n">
        <v>11.01140484168637</v>
      </c>
      <c r="F971" t="n">
        <v>152.7776331622919</v>
      </c>
      <c r="G971" t="n">
        <v>3161.738114391188</v>
      </c>
      <c r="H971" t="n">
        <v>267267.2453799496</v>
      </c>
      <c r="I971" t="n">
        <v>213589.8203718171</v>
      </c>
      <c r="J971" t="n">
        <v>2457.195446524332</v>
      </c>
      <c r="K971" t="n">
        <v>490.825046351766</v>
      </c>
      <c r="L971" t="n">
        <v>-777.4508774474895</v>
      </c>
      <c r="M971" t="n">
        <v>0.01727781192135724</v>
      </c>
      <c r="N971" t="n">
        <v>4.044035360004646</v>
      </c>
      <c r="O971" t="n">
        <v>768.6640723870099</v>
      </c>
      <c r="P971" t="n">
        <v>0.9048448879692513</v>
      </c>
      <c r="Q971" t="n">
        <v>96.19349542453837</v>
      </c>
      <c r="R971" t="n">
        <v>467.2694544800036</v>
      </c>
      <c r="S971" t="n">
        <v>118.2468749889358</v>
      </c>
      <c r="T971" t="n">
        <v>2234.29655102072</v>
      </c>
      <c r="U971" t="n">
        <v>57361.77850319785</v>
      </c>
      <c r="V971" t="n">
        <v>443</v>
      </c>
      <c r="W971" t="n">
        <v>755</v>
      </c>
      <c r="X971" t="n">
        <v>453.6666666666667</v>
      </c>
      <c r="Y971" t="n">
        <v>0</v>
      </c>
      <c r="Z971" t="n">
        <v>0.6397665673376453</v>
      </c>
      <c r="AA971" t="n">
        <v>8.260600119683149</v>
      </c>
      <c r="AB971" t="n">
        <v>418.8303218638723</v>
      </c>
      <c r="AC971" t="n">
        <v>4554.640799459494</v>
      </c>
      <c r="AD971" t="n">
        <v>4982.936280094713</v>
      </c>
      <c r="AE971" t="n">
        <v>1.320086995449851</v>
      </c>
      <c r="AF971" t="n">
        <v>19.78076968272135</v>
      </c>
      <c r="AG971" t="n">
        <v>351.647288587706</v>
      </c>
      <c r="AH971" t="n">
        <v>32214.13299588956</v>
      </c>
      <c r="AI971" t="n">
        <v>21558.97208194539</v>
      </c>
      <c r="AJ971" t="n">
        <v>21.8871020750932</v>
      </c>
      <c r="AK971" t="n">
        <v>-220.9933932968491</v>
      </c>
      <c r="AL971" t="n">
        <v>0.6871019334239818</v>
      </c>
      <c r="AM971" t="n">
        <v>-0.8875670760478948</v>
      </c>
      <c r="AN971" t="n">
        <v>-92.1494600645337</v>
      </c>
      <c r="AO971" t="n">
        <v>301.3946179070072</v>
      </c>
      <c r="AP971" t="n">
        <v>1061792.56689532</v>
      </c>
      <c r="AQ971" t="n">
        <v>0.2229629778587947</v>
      </c>
      <c r="AR971" t="n">
        <v>0.2139156710617557</v>
      </c>
      <c r="AS971" t="n">
        <v>0.1101932511815619</v>
      </c>
      <c r="AT971" t="n">
        <v>0.2517156924700356</v>
      </c>
      <c r="AU971" t="n">
        <v>0.201212407427852</v>
      </c>
      <c r="AV971" t="n">
        <v>8.148916531863939</v>
      </c>
      <c r="AW971" t="n">
        <v>145.6966510834919</v>
      </c>
      <c r="AX971" t="n">
        <v>6111.5665225762</v>
      </c>
      <c r="AY971" t="n">
        <v>153605.5193230839</v>
      </c>
      <c r="AZ971" t="n">
        <v>195804.874428681</v>
      </c>
      <c r="BA971" t="n">
        <v>158732.9295402248</v>
      </c>
      <c r="BB971" t="n">
        <v>21235.61649785679</v>
      </c>
      <c r="BC971" t="n">
        <v>179968.5460380816</v>
      </c>
      <c r="BD971" t="n">
        <v>0.01727781192135724</v>
      </c>
      <c r="BE971" t="n">
        <v>0.9048448879692513</v>
      </c>
      <c r="BF971" t="n">
        <v>4.044035360004646</v>
      </c>
      <c r="BG971" t="n">
        <v>96.19349542453837</v>
      </c>
      <c r="BH971" t="n">
        <v>768.6640723870099</v>
      </c>
      <c r="BI971" t="n">
        <v>467.2694544800036</v>
      </c>
      <c r="BJ971" t="n">
        <v>-48.1578749585824</v>
      </c>
      <c r="BK971" t="n">
        <v>19203.27033809007</v>
      </c>
      <c r="BL971" t="n">
        <v>3183.468849594378</v>
      </c>
      <c r="BM971" t="n">
        <v>143330.7725047565</v>
      </c>
      <c r="BN971" t="n">
        <v>27909.12570115339</v>
      </c>
      <c r="BO971" t="n">
        <v>16061.45178182887</v>
      </c>
      <c r="BP971" t="n">
        <v>0.0166055186209019</v>
      </c>
      <c r="BQ971" t="n">
        <v>0.2474214250145143</v>
      </c>
      <c r="BR971" t="n">
        <v>115.3249960519076</v>
      </c>
      <c r="BS971" t="n">
        <v>353.9536509037757</v>
      </c>
      <c r="BT971" t="n">
        <v>286.0130214710035</v>
      </c>
      <c r="BU971" t="n">
        <v>4325.823767886384</v>
      </c>
      <c r="BV971" t="n">
        <v>21506.45</v>
      </c>
      <c r="BW971" t="n">
        <v>1486.285</v>
      </c>
      <c r="BX971" t="n">
        <v>37.00575</v>
      </c>
      <c r="BY971" t="inlineStr">
        <is>
          <t>2022-07-27 16:07:00</t>
        </is>
      </c>
      <c r="BZ971" t="inlineStr">
        <is>
          <t>2022-07-27 16:07:00</t>
        </is>
      </c>
      <c r="CA971" t="inlineStr">
        <is>
          <t>2022-07-27 16:07:00</t>
        </is>
      </c>
    </row>
    <row r="972">
      <c r="A972" t="n">
        <v>969</v>
      </c>
      <c r="B972" t="n">
        <v>208</v>
      </c>
      <c r="C972" t="n">
        <v>83</v>
      </c>
      <c r="D972" t="n">
        <v>1125.190961635292</v>
      </c>
      <c r="E972" t="n">
        <v>11.01318894539027</v>
      </c>
      <c r="F972" t="n">
        <v>153.1822851856382</v>
      </c>
      <c r="G972" t="n">
        <v>3146.618524617368</v>
      </c>
      <c r="H972" t="n">
        <v>267293.5392783093</v>
      </c>
      <c r="I972" t="n">
        <v>213517.7884039667</v>
      </c>
      <c r="J972" t="n">
        <v>2430.901537121162</v>
      </c>
      <c r="K972" t="n">
        <v>490.825046351766</v>
      </c>
      <c r="L972" t="n">
        <v>-777.4508774474895</v>
      </c>
      <c r="M972" t="n">
        <v>0.01727781192135724</v>
      </c>
      <c r="N972" t="n">
        <v>4.044035360004646</v>
      </c>
      <c r="O972" t="n">
        <v>768.6640723870099</v>
      </c>
      <c r="P972" t="n">
        <v>0.5953410134182791</v>
      </c>
      <c r="Q972" t="n">
        <v>96.19349542453837</v>
      </c>
      <c r="R972" t="n">
        <v>467.2694544800036</v>
      </c>
      <c r="S972" t="n">
        <v>118.5578658703669</v>
      </c>
      <c r="T972" t="n">
        <v>2234.742828662414</v>
      </c>
      <c r="U972" t="n">
        <v>57380.79274085962</v>
      </c>
      <c r="V972" t="n">
        <v>443</v>
      </c>
      <c r="W972" t="n">
        <v>755.6666666666666</v>
      </c>
      <c r="X972" t="n">
        <v>455.3333333333333</v>
      </c>
      <c r="Y972" t="n">
        <v>0</v>
      </c>
      <c r="Z972" t="n">
        <v>0.640036943573754</v>
      </c>
      <c r="AA972" t="n">
        <v>8.262000009180053</v>
      </c>
      <c r="AB972" t="n">
        <v>418.8314030547672</v>
      </c>
      <c r="AC972" t="n">
        <v>4554.643894498239</v>
      </c>
      <c r="AD972" t="n">
        <v>4982.936728497156</v>
      </c>
      <c r="AE972" t="n">
        <v>1.320185009705036</v>
      </c>
      <c r="AF972" t="n">
        <v>19.78127674703717</v>
      </c>
      <c r="AG972" t="n">
        <v>351.6476802076572</v>
      </c>
      <c r="AH972" t="n">
        <v>32214.13411694869</v>
      </c>
      <c r="AI972" t="n">
        <v>21558.97224436198</v>
      </c>
      <c r="AJ972" t="n">
        <v>4.942247332412774</v>
      </c>
      <c r="AK972" t="n">
        <v>-170.2343990446446</v>
      </c>
      <c r="AL972" t="n">
        <v>-0.166849483979</v>
      </c>
      <c r="AM972" t="n">
        <v>-0.5780632014969224</v>
      </c>
      <c r="AN972" t="n">
        <v>-92.1494600645337</v>
      </c>
      <c r="AO972" t="n">
        <v>301.3946179070072</v>
      </c>
      <c r="AP972" t="n">
        <v>1061809.714153416</v>
      </c>
      <c r="AQ972" t="n">
        <v>0.223066352517949</v>
      </c>
      <c r="AR972" t="n">
        <v>0.2138232606711233</v>
      </c>
      <c r="AS972" t="n">
        <v>0.1101915801551299</v>
      </c>
      <c r="AT972" t="n">
        <v>0.2517092362541193</v>
      </c>
      <c r="AU972" t="n">
        <v>0.2012095704016784</v>
      </c>
      <c r="AV972" t="n">
        <v>8.149086796235165</v>
      </c>
      <c r="AW972" t="n">
        <v>145.6990687326317</v>
      </c>
      <c r="AX972" t="n">
        <v>6111.667342393067</v>
      </c>
      <c r="AY972" t="n">
        <v>153608.1835131315</v>
      </c>
      <c r="AZ972" t="n">
        <v>195808.0734862598</v>
      </c>
      <c r="BA972" t="n">
        <v>152098.0036778358</v>
      </c>
      <c r="BB972" t="n">
        <v>21235.61649785679</v>
      </c>
      <c r="BC972" t="n">
        <v>173333.6201756926</v>
      </c>
      <c r="BD972" t="n">
        <v>0.01727781192135724</v>
      </c>
      <c r="BE972" t="n">
        <v>0.5953410134182791</v>
      </c>
      <c r="BF972" t="n">
        <v>4.044035360004646</v>
      </c>
      <c r="BG972" t="n">
        <v>96.19349542453837</v>
      </c>
      <c r="BH972" t="n">
        <v>768.6640723870099</v>
      </c>
      <c r="BI972" t="n">
        <v>467.2694544800036</v>
      </c>
      <c r="BJ972" t="n">
        <v>-48.1578749585824</v>
      </c>
      <c r="BK972" t="n">
        <v>12542.0505662978</v>
      </c>
      <c r="BL972" t="n">
        <v>3183.468849594378</v>
      </c>
      <c r="BM972" t="n">
        <v>143330.7725047565</v>
      </c>
      <c r="BN972" t="n">
        <v>27909.12570115339</v>
      </c>
      <c r="BO972" t="n">
        <v>16061.45178182887</v>
      </c>
      <c r="BP972" t="n">
        <v>0.0166055186209019</v>
      </c>
      <c r="BQ972" t="n">
        <v>0.2474214250145143</v>
      </c>
      <c r="BR972" t="n">
        <v>115.3249960519076</v>
      </c>
      <c r="BS972" t="n">
        <v>353.9536509037757</v>
      </c>
      <c r="BT972" t="n">
        <v>286.0130214710035</v>
      </c>
      <c r="BU972" t="n">
        <v>4325.823767886384</v>
      </c>
      <c r="BV972" t="n">
        <v>21522.250025</v>
      </c>
      <c r="BW972" t="n">
        <v>1487.11125</v>
      </c>
      <c r="BX972" t="n">
        <v>37.01</v>
      </c>
      <c r="BY972" t="inlineStr">
        <is>
          <t>2022-07-27 16:09:00</t>
        </is>
      </c>
      <c r="BZ972" t="inlineStr">
        <is>
          <t>2022-07-27 16:09:00</t>
        </is>
      </c>
      <c r="CA972" t="inlineStr">
        <is>
          <t>2022-07-27 16:09:00</t>
        </is>
      </c>
    </row>
    <row r="973">
      <c r="A973" t="n">
        <v>970</v>
      </c>
      <c r="B973" t="n">
        <v>208</v>
      </c>
      <c r="C973" t="n">
        <v>83</v>
      </c>
      <c r="D973" t="n">
        <v>1125.191303689772</v>
      </c>
      <c r="E973" t="n">
        <v>11.01320341068975</v>
      </c>
      <c r="F973" t="n">
        <v>153.3952080902271</v>
      </c>
      <c r="G973" t="n">
        <v>3139.188322394582</v>
      </c>
      <c r="H973" t="n">
        <v>267306.6862274892</v>
      </c>
      <c r="I973" t="n">
        <v>213481.7724200415</v>
      </c>
      <c r="J973" t="n">
        <v>2411.255218961158</v>
      </c>
      <c r="K973" t="n">
        <v>490.825046351766</v>
      </c>
      <c r="L973" t="n">
        <v>-777.4508774474895</v>
      </c>
      <c r="M973" t="n">
        <v>0.01727781192135724</v>
      </c>
      <c r="N973" t="n">
        <v>4.044035360004646</v>
      </c>
      <c r="O973" t="n">
        <v>657.1588018158092</v>
      </c>
      <c r="P973" t="n">
        <v>0.4405890761427929</v>
      </c>
      <c r="Q973" t="n">
        <v>96.19349542453837</v>
      </c>
      <c r="R973" t="n">
        <v>467.2694544800036</v>
      </c>
      <c r="S973" t="n">
        <v>118.7126178076424</v>
      </c>
      <c r="T973" t="n">
        <v>2234.95520903548</v>
      </c>
      <c r="U973" t="n">
        <v>57501.80513026172</v>
      </c>
      <c r="V973" t="n">
        <v>443.6666666666667</v>
      </c>
      <c r="W973" t="n">
        <v>756</v>
      </c>
      <c r="X973" t="n">
        <v>456</v>
      </c>
      <c r="Y973" t="n">
        <v>0</v>
      </c>
      <c r="Z973" t="n">
        <v>0.6400370120904091</v>
      </c>
      <c r="AA973" t="n">
        <v>8.262534774640466</v>
      </c>
      <c r="AB973" t="n">
        <v>419.9612173943066</v>
      </c>
      <c r="AC973" t="n">
        <v>4554.645442017612</v>
      </c>
      <c r="AD973" t="n">
        <v>4982.936952698377</v>
      </c>
      <c r="AE973" t="n">
        <v>1.320185078221691</v>
      </c>
      <c r="AF973" t="n">
        <v>19.78147045362907</v>
      </c>
      <c r="AG973" t="n">
        <v>352.0569121161864</v>
      </c>
      <c r="AH973" t="n">
        <v>32214.13467747825</v>
      </c>
      <c r="AI973" t="n">
        <v>21558.97232557028</v>
      </c>
      <c r="AJ973" t="n">
        <v>-1.34448993318578</v>
      </c>
      <c r="AK973" t="n">
        <v>-144.8549019185424</v>
      </c>
      <c r="AL973" t="n">
        <v>-7.0931886510992</v>
      </c>
      <c r="AM973" t="n">
        <v>-0.4233112642214362</v>
      </c>
      <c r="AN973" t="n">
        <v>-92.1494600645337</v>
      </c>
      <c r="AO973" t="n">
        <v>189.8893473358065</v>
      </c>
      <c r="AP973" t="n">
        <v>1062162.920203801</v>
      </c>
      <c r="AQ973" t="n">
        <v>0.2231565436400057</v>
      </c>
      <c r="AR973" t="n">
        <v>0.214765290464983</v>
      </c>
      <c r="AS973" t="n">
        <v>0.1093773482179485</v>
      </c>
      <c r="AT973" t="n">
        <v>0.2516627095634333</v>
      </c>
      <c r="AU973" t="n">
        <v>0.2010381081136293</v>
      </c>
      <c r="AV973" t="n">
        <v>8.149261150763387</v>
      </c>
      <c r="AW973" t="n">
        <v>145.7036831330921</v>
      </c>
      <c r="AX973" t="n">
        <v>6112.019629320163</v>
      </c>
      <c r="AY973" t="n">
        <v>153618.9459441701</v>
      </c>
      <c r="AZ973" t="n">
        <v>195822.849466922</v>
      </c>
      <c r="BA973" t="n">
        <v>148780.5407466412</v>
      </c>
      <c r="BB973" t="n">
        <v>21235.61649785679</v>
      </c>
      <c r="BC973" t="n">
        <v>170016.157244498</v>
      </c>
      <c r="BD973" t="n">
        <v>0.01727781192135724</v>
      </c>
      <c r="BE973" t="n">
        <v>0.4405890761427929</v>
      </c>
      <c r="BF973" t="n">
        <v>4.044035360004646</v>
      </c>
      <c r="BG973" t="n">
        <v>96.19349542453837</v>
      </c>
      <c r="BH973" t="n">
        <v>657.1588018158092</v>
      </c>
      <c r="BI973" t="n">
        <v>467.2694544800036</v>
      </c>
      <c r="BJ973" t="n">
        <v>-48.1578749585824</v>
      </c>
      <c r="BK973" t="n">
        <v>9211.440680401676</v>
      </c>
      <c r="BL973" t="n">
        <v>3183.468849594378</v>
      </c>
      <c r="BM973" t="n">
        <v>143330.7725047565</v>
      </c>
      <c r="BN973" t="n">
        <v>23782.31563731326</v>
      </c>
      <c r="BO973" t="n">
        <v>16061.45178182887</v>
      </c>
      <c r="BP973" t="n">
        <v>0.0166055186209019</v>
      </c>
      <c r="BQ973" t="n">
        <v>0.2474214250145143</v>
      </c>
      <c r="BR973" t="n">
        <v>86.10536990337995</v>
      </c>
      <c r="BS973" t="n">
        <v>353.9536509037757</v>
      </c>
      <c r="BT973" t="n">
        <v>286.0130214710035</v>
      </c>
      <c r="BU973" t="n">
        <v>3244.405404129375</v>
      </c>
      <c r="BV973" t="n">
        <v>21529.995</v>
      </c>
      <c r="BW973" t="n">
        <v>1487.11125</v>
      </c>
      <c r="BX973" t="n">
        <v>37.01</v>
      </c>
      <c r="BY973" t="inlineStr">
        <is>
          <t>2022-07-27 16:10:00</t>
        </is>
      </c>
      <c r="BZ973" t="inlineStr">
        <is>
          <t>2022-07-27 16:09:00</t>
        </is>
      </c>
      <c r="CA973" t="inlineStr">
        <is>
          <t>2022-07-27 16:09:00</t>
        </is>
      </c>
    </row>
    <row r="974">
      <c r="A974" t="n">
        <v>971</v>
      </c>
      <c r="B974" t="n">
        <v>208</v>
      </c>
      <c r="C974" t="n">
        <v>83</v>
      </c>
      <c r="D974" t="n">
        <v>1125.192420373354</v>
      </c>
      <c r="E974" t="n">
        <v>11.01321388864281</v>
      </c>
      <c r="F974" t="n">
        <v>153.3952190730847</v>
      </c>
      <c r="G974" t="n">
        <v>3139.864533246512</v>
      </c>
      <c r="H974" t="n">
        <v>266276.3782139935</v>
      </c>
      <c r="I974" t="n">
        <v>214512.0807288988</v>
      </c>
      <c r="J974" t="n">
        <v>2385.207598009136</v>
      </c>
      <c r="K974" t="n">
        <v>490.825046351766</v>
      </c>
      <c r="L974" t="n">
        <v>-777.4508774474895</v>
      </c>
      <c r="M974" t="n">
        <v>0.01727781192135724</v>
      </c>
      <c r="N974" t="n">
        <v>4.044035360004646</v>
      </c>
      <c r="O974" t="n">
        <v>322.3670874569459</v>
      </c>
      <c r="P974" t="n">
        <v>1.014233005951616</v>
      </c>
      <c r="Q974" t="n">
        <v>96.19349542453837</v>
      </c>
      <c r="R974" t="n">
        <v>475.1894476744988</v>
      </c>
      <c r="S974" t="n">
        <v>119.2862617374512</v>
      </c>
      <c r="T974" t="n">
        <v>2234.95520903548</v>
      </c>
      <c r="U974" t="n">
        <v>57844.51683781508</v>
      </c>
      <c r="V974" t="n">
        <v>444.6666666666667</v>
      </c>
      <c r="W974" t="n">
        <v>757.3333333333334</v>
      </c>
      <c r="X974" t="n">
        <v>456.6666666666667</v>
      </c>
      <c r="Y974" t="n">
        <v>0</v>
      </c>
      <c r="Z974" t="n">
        <v>0.640037061836178</v>
      </c>
      <c r="AA974" t="n">
        <v>8.262534792988507</v>
      </c>
      <c r="AB974" t="n">
        <v>423.5766833374681</v>
      </c>
      <c r="AC974" t="n">
        <v>4554.645660558804</v>
      </c>
      <c r="AD974" t="n">
        <v>4982.957295856549</v>
      </c>
      <c r="AE974" t="n">
        <v>1.32018512796746</v>
      </c>
      <c r="AF974" t="n">
        <v>19.78147047197711</v>
      </c>
      <c r="AG974" t="n">
        <v>353.3668447424708</v>
      </c>
      <c r="AH974" t="n">
        <v>32214.1347566364</v>
      </c>
      <c r="AI974" t="n">
        <v>21558.97969409777</v>
      </c>
      <c r="AJ974" t="n">
        <v>2.289506266607605</v>
      </c>
      <c r="AK974" t="n">
        <v>-99.93204013707937</v>
      </c>
      <c r="AL974" t="n">
        <v>-32.24656485612013</v>
      </c>
      <c r="AM974" t="n">
        <v>-0.9969551940302589</v>
      </c>
      <c r="AN974" t="n">
        <v>-92.1494600645337</v>
      </c>
      <c r="AO974" t="n">
        <v>-152.822360217552</v>
      </c>
      <c r="AP974" t="n">
        <v>1062261.338319486</v>
      </c>
      <c r="AQ974" t="n">
        <v>0.2232164589000779</v>
      </c>
      <c r="AR974" t="n">
        <v>0.2147454034314667</v>
      </c>
      <c r="AS974" t="n">
        <v>0.1093739871093093</v>
      </c>
      <c r="AT974" t="n">
        <v>0.2516402813942046</v>
      </c>
      <c r="AU974" t="n">
        <v>0.2010238691649415</v>
      </c>
      <c r="AV974" t="n">
        <v>8.149285120601675</v>
      </c>
      <c r="AW974" t="n">
        <v>145.7076349441856</v>
      </c>
      <c r="AX974" t="n">
        <v>6112.230251021986</v>
      </c>
      <c r="AY974" t="n">
        <v>153622.6839529466</v>
      </c>
      <c r="AZ974" t="n">
        <v>195827.9636720621</v>
      </c>
      <c r="BA974" t="n">
        <v>148780.5407466412</v>
      </c>
      <c r="BB974" t="n">
        <v>33884.37259108464</v>
      </c>
      <c r="BC974" t="n">
        <v>182664.9133377258</v>
      </c>
      <c r="BD974" t="n">
        <v>0.01727781192135724</v>
      </c>
      <c r="BE974" t="n">
        <v>1.014233005951616</v>
      </c>
      <c r="BF974" t="n">
        <v>4.044035360004646</v>
      </c>
      <c r="BG974" t="n">
        <v>96.19349542453837</v>
      </c>
      <c r="BH974" t="n">
        <v>322.3670874569459</v>
      </c>
      <c r="BI974" t="n">
        <v>475.1894476744988</v>
      </c>
      <c r="BJ974" t="n">
        <v>-48.1578749585824</v>
      </c>
      <c r="BK974" t="n">
        <v>21567.15702543321</v>
      </c>
      <c r="BL974" t="n">
        <v>3183.468849594378</v>
      </c>
      <c r="BM974" t="n">
        <v>143330.7725047565</v>
      </c>
      <c r="BN974" t="n">
        <v>11394.46467968246</v>
      </c>
      <c r="BO974" t="n">
        <v>16354.49153002519</v>
      </c>
      <c r="BP974" t="n">
        <v>0.0166055186209019</v>
      </c>
      <c r="BQ974" t="n">
        <v>0.2474214250145143</v>
      </c>
      <c r="BR974" t="n">
        <v>59.40657772218088</v>
      </c>
      <c r="BS974" t="n">
        <v>353.9536509037757</v>
      </c>
      <c r="BT974" t="n">
        <v>286.0130214710035</v>
      </c>
      <c r="BU974" t="n">
        <v>2256.403995294266</v>
      </c>
      <c r="BV974" t="n">
        <v>21538.99954829</v>
      </c>
      <c r="BW974" t="n">
        <v>1487.8425</v>
      </c>
      <c r="BX974" t="n">
        <v>37</v>
      </c>
      <c r="BY974" t="inlineStr">
        <is>
          <t>2022-07-27 16:12:00</t>
        </is>
      </c>
      <c r="BZ974" t="inlineStr">
        <is>
          <t>2022-07-27 16:12:00</t>
        </is>
      </c>
      <c r="CA974" t="inlineStr">
        <is>
          <t>2022-07-27 16:12:00</t>
        </is>
      </c>
    </row>
    <row r="975">
      <c r="A975" t="n">
        <v>972</v>
      </c>
      <c r="B975" t="n">
        <v>208</v>
      </c>
      <c r="C975" t="n">
        <v>83</v>
      </c>
      <c r="D975" t="n">
        <v>1125.195652093393</v>
      </c>
      <c r="E975" t="n">
        <v>11.01327764463287</v>
      </c>
      <c r="F975" t="n">
        <v>153.8908685551385</v>
      </c>
      <c r="G975" t="n">
        <v>3140.203465342247</v>
      </c>
      <c r="H975" t="n">
        <v>265761.2242072457</v>
      </c>
      <c r="I975" t="n">
        <v>214277.472918132</v>
      </c>
      <c r="J975" t="n">
        <v>2386.894633226918</v>
      </c>
      <c r="K975" t="n">
        <v>490.825046351766</v>
      </c>
      <c r="L975" t="n">
        <v>-777.4508774474895</v>
      </c>
      <c r="M975" t="n">
        <v>0.01727781192135724</v>
      </c>
      <c r="N975" t="n">
        <v>4.044035360004646</v>
      </c>
      <c r="O975" t="n">
        <v>182.8475479203144</v>
      </c>
      <c r="P975" t="n">
        <v>1.301054970856027</v>
      </c>
      <c r="Q975" t="n">
        <v>95.48770691156376</v>
      </c>
      <c r="R975" t="n">
        <v>383.5181136892261</v>
      </c>
      <c r="S975" t="n">
        <v>119.5730837023556</v>
      </c>
      <c r="T975" t="n">
        <v>2236.156254548438</v>
      </c>
      <c r="U975" t="n">
        <v>58083.62770453148</v>
      </c>
      <c r="V975" t="n">
        <v>445</v>
      </c>
      <c r="W975" t="n">
        <v>759.3333333333334</v>
      </c>
      <c r="X975" t="n">
        <v>457.6666666666667</v>
      </c>
      <c r="Y975" t="n">
        <v>0</v>
      </c>
      <c r="Z975" t="n">
        <v>0.640037365111458</v>
      </c>
      <c r="AA975" t="n">
        <v>8.26289843657827</v>
      </c>
      <c r="AB975" t="n">
        <v>425.1029732834319</v>
      </c>
      <c r="AC975" t="n">
        <v>4554.6457698294</v>
      </c>
      <c r="AD975" t="n">
        <v>4983.931565675193</v>
      </c>
      <c r="AE975" t="n">
        <v>1.32018543124274</v>
      </c>
      <c r="AF975" t="n">
        <v>19.78160221880838</v>
      </c>
      <c r="AG975" t="n">
        <v>353.9204274413807</v>
      </c>
      <c r="AH975" t="n">
        <v>32214.13479621547</v>
      </c>
      <c r="AI975" t="n">
        <v>21559.33258573736</v>
      </c>
      <c r="AJ975" t="n">
        <v>3.560081840068884</v>
      </c>
      <c r="AK975" t="n">
        <v>-78.38455879566597</v>
      </c>
      <c r="AL975" t="n">
        <v>-25.32580378228091</v>
      </c>
      <c r="AM975" t="n">
        <v>-1.28377715893467</v>
      </c>
      <c r="AN975" t="n">
        <v>-91.44367155155909</v>
      </c>
      <c r="AO975" t="n">
        <v>-200.6705657689108</v>
      </c>
      <c r="AP975" t="n">
        <v>1062473.517928076</v>
      </c>
      <c r="AQ975" t="n">
        <v>0.2232654320036962</v>
      </c>
      <c r="AR975" t="n">
        <v>0.2148081080447182</v>
      </c>
      <c r="AS975" t="n">
        <v>0.1093541541457317</v>
      </c>
      <c r="AT975" t="n">
        <v>0.2501368267252106</v>
      </c>
      <c r="AU975" t="n">
        <v>0.2024354790806431</v>
      </c>
      <c r="AV975" t="n">
        <v>8.149819376169422</v>
      </c>
      <c r="AW975" t="n">
        <v>145.7153494205741</v>
      </c>
      <c r="AX975" t="n">
        <v>6112.952143378272</v>
      </c>
      <c r="AY975" t="n">
        <v>153635.689214344</v>
      </c>
      <c r="AZ975" t="n">
        <v>195844.5881330044</v>
      </c>
      <c r="BA975" t="n">
        <v>148780.5407466412</v>
      </c>
      <c r="BB975" t="n">
        <v>35605.32840920251</v>
      </c>
      <c r="BC975" t="n">
        <v>184385.8691558437</v>
      </c>
      <c r="BD975" t="n">
        <v>0.01727781192135724</v>
      </c>
      <c r="BE975" t="n">
        <v>1.301054970856027</v>
      </c>
      <c r="BF975" t="n">
        <v>4.044035360004646</v>
      </c>
      <c r="BG975" t="n">
        <v>95.48770691156376</v>
      </c>
      <c r="BH975" t="n">
        <v>182.8475479203144</v>
      </c>
      <c r="BI975" t="n">
        <v>383.5181136892261</v>
      </c>
      <c r="BJ975" t="n">
        <v>-48.1578749585824</v>
      </c>
      <c r="BK975" t="n">
        <v>27745.01519794898</v>
      </c>
      <c r="BL975" t="n">
        <v>3183.468849594378</v>
      </c>
      <c r="BM975" t="n">
        <v>142280.6703591411</v>
      </c>
      <c r="BN975" t="n">
        <v>6232.241716827091</v>
      </c>
      <c r="BO975" t="n">
        <v>12960.77732607191</v>
      </c>
      <c r="BP975" t="n">
        <v>0.0166055186209019</v>
      </c>
      <c r="BQ975" t="n">
        <v>0.2474214250145143</v>
      </c>
      <c r="BR975" t="n">
        <v>53.36208816871325</v>
      </c>
      <c r="BS975" t="n">
        <v>353.9536509037757</v>
      </c>
      <c r="BT975" t="n">
        <v>286.0130214710035</v>
      </c>
      <c r="BU975" t="n">
        <v>2032.757881815964</v>
      </c>
      <c r="BV975" t="n">
        <v>21538.99954829</v>
      </c>
      <c r="BW975" t="n">
        <v>1487.8425</v>
      </c>
      <c r="BX975" t="n">
        <v>37.01960494</v>
      </c>
      <c r="BY975" t="inlineStr">
        <is>
          <t>2022-07-27 16:12:00</t>
        </is>
      </c>
      <c r="BZ975" t="inlineStr">
        <is>
          <t>2022-07-27 16:12:00</t>
        </is>
      </c>
      <c r="CA975" t="inlineStr">
        <is>
          <t>2022-07-27 16:13:00</t>
        </is>
      </c>
    </row>
    <row r="976">
      <c r="A976" t="n">
        <v>973</v>
      </c>
      <c r="B976" t="n">
        <v>208</v>
      </c>
      <c r="C976" t="n">
        <v>83</v>
      </c>
      <c r="D976" t="n">
        <v>1125.199054171412</v>
      </c>
      <c r="E976" t="n">
        <v>10.97993005184259</v>
      </c>
      <c r="F976" t="n">
        <v>154.1388053912255</v>
      </c>
      <c r="G976" t="n">
        <v>3140.239377838982</v>
      </c>
      <c r="H976" t="n">
        <v>265761.2242072457</v>
      </c>
      <c r="I976" t="n">
        <v>214627.2851933938</v>
      </c>
      <c r="J976" t="n">
        <v>2393.437635641513</v>
      </c>
      <c r="K976" t="n">
        <v>490.825046351766</v>
      </c>
      <c r="L976" t="n">
        <v>-777.4508774474895</v>
      </c>
      <c r="M976" t="n">
        <v>0.01727781192135724</v>
      </c>
      <c r="N976" t="n">
        <v>4.044035360004646</v>
      </c>
      <c r="O976" t="n">
        <v>182.8475479203144</v>
      </c>
      <c r="P976" t="n">
        <v>1.301054970856027</v>
      </c>
      <c r="Q976" t="n">
        <v>95.13481265507646</v>
      </c>
      <c r="R976" t="n">
        <v>335.7024483979659</v>
      </c>
      <c r="S976" t="n">
        <v>119.6067327305435</v>
      </c>
      <c r="T976" t="n">
        <v>2236.756777304917</v>
      </c>
      <c r="U976" t="n">
        <v>58131.44336982273</v>
      </c>
      <c r="V976" t="n">
        <v>445</v>
      </c>
      <c r="W976" t="n">
        <v>760</v>
      </c>
      <c r="X976" t="n">
        <v>458.6666666666667</v>
      </c>
      <c r="Y976" t="n">
        <v>0</v>
      </c>
      <c r="Z976" t="n">
        <v>0.6402604882396679</v>
      </c>
      <c r="AA976" t="n">
        <v>8.263080469241853</v>
      </c>
      <c r="AB976" t="n">
        <v>425.103920264419</v>
      </c>
      <c r="AC976" t="n">
        <v>4554.6457698294</v>
      </c>
      <c r="AD976" t="n">
        <v>4984.414226171283</v>
      </c>
      <c r="AE976" t="n">
        <v>1.320266487596067</v>
      </c>
      <c r="AF976" t="n">
        <v>19.78166830309272</v>
      </c>
      <c r="AG976" t="n">
        <v>353.9213744223678</v>
      </c>
      <c r="AH976" t="n">
        <v>32214.13479621547</v>
      </c>
      <c r="AI976" t="n">
        <v>21559.50741087263</v>
      </c>
      <c r="AJ976" t="n">
        <v>6.299193042449367</v>
      </c>
      <c r="AK976" t="n">
        <v>-48.02203179827416</v>
      </c>
      <c r="AL976" t="n">
        <v>-16.38949962640841</v>
      </c>
      <c r="AM976" t="n">
        <v>-1.28377715893467</v>
      </c>
      <c r="AN976" t="n">
        <v>-91.09077729507179</v>
      </c>
      <c r="AO976" t="n">
        <v>-152.8549004776506</v>
      </c>
      <c r="AP976" t="n">
        <v>1062516.055818136</v>
      </c>
      <c r="AQ976" t="n">
        <v>0.2232577860014403</v>
      </c>
      <c r="AR976" t="n">
        <v>0.2158405758059093</v>
      </c>
      <c r="AS976" t="n">
        <v>0.1094092565299423</v>
      </c>
      <c r="AT976" t="n">
        <v>0.2501249315475594</v>
      </c>
      <c r="AU976" t="n">
        <v>0.2013674501151487</v>
      </c>
      <c r="AV976" t="n">
        <v>8.149268368990985</v>
      </c>
      <c r="AW976" t="n">
        <v>145.7037826777552</v>
      </c>
      <c r="AX976" t="n">
        <v>6112.303879963605</v>
      </c>
      <c r="AY976" t="n">
        <v>153624.1480166382</v>
      </c>
      <c r="AZ976" t="n">
        <v>195830.6642964621</v>
      </c>
      <c r="BA976" t="n">
        <v>148780.5407466412</v>
      </c>
      <c r="BB976" t="n">
        <v>33303.61729495449</v>
      </c>
      <c r="BC976" t="n">
        <v>182084.1580415957</v>
      </c>
      <c r="BD976" t="n">
        <v>0.01727781192135724</v>
      </c>
      <c r="BE976" t="n">
        <v>1.301054970856027</v>
      </c>
      <c r="BF976" t="n">
        <v>4.044035360004646</v>
      </c>
      <c r="BG976" t="n">
        <v>95.13481265507646</v>
      </c>
      <c r="BH976" t="n">
        <v>182.8475479203144</v>
      </c>
      <c r="BI976" t="n">
        <v>335.7024483979659</v>
      </c>
      <c r="BJ976" t="n">
        <v>-48.1578749585824</v>
      </c>
      <c r="BK976" t="n">
        <v>27745.01519794898</v>
      </c>
      <c r="BL976" t="n">
        <v>3183.468849594378</v>
      </c>
      <c r="BM976" t="n">
        <v>141755.6192863334</v>
      </c>
      <c r="BN976" t="n">
        <v>6232.241716827091</v>
      </c>
      <c r="BO976" t="n">
        <v>11190.66028704618</v>
      </c>
      <c r="BP976" t="n">
        <v>0.0166055186209019</v>
      </c>
      <c r="BQ976" t="n">
        <v>0.2474214250145143</v>
      </c>
      <c r="BR976" t="n">
        <v>53.36208816871325</v>
      </c>
      <c r="BS976" t="n">
        <v>353.9536509037757</v>
      </c>
      <c r="BT976" t="n">
        <v>286.0130214710035</v>
      </c>
      <c r="BU976" t="n">
        <v>2032.757881815964</v>
      </c>
      <c r="BV976" t="n">
        <v>21542.2</v>
      </c>
      <c r="BW976" t="n">
        <v>1488.3500075</v>
      </c>
      <c r="BX976" t="n">
        <v>37.01960494</v>
      </c>
      <c r="BY976" t="inlineStr">
        <is>
          <t>2022-07-27 16:13:00</t>
        </is>
      </c>
      <c r="BZ976" t="inlineStr">
        <is>
          <t>2022-07-27 16:13:00</t>
        </is>
      </c>
      <c r="CA976" t="inlineStr">
        <is>
          <t>2022-07-27 16:13:00</t>
        </is>
      </c>
    </row>
    <row r="977">
      <c r="A977" t="n">
        <v>974</v>
      </c>
      <c r="B977" t="n">
        <v>208</v>
      </c>
      <c r="C977" t="n">
        <v>83</v>
      </c>
      <c r="D977" t="n">
        <v>1125.202928638286</v>
      </c>
      <c r="E977" t="n">
        <v>10.96331202270531</v>
      </c>
      <c r="F977" t="n">
        <v>154.1388421273717</v>
      </c>
      <c r="G977" t="n">
        <v>3140.281395825252</v>
      </c>
      <c r="H977" t="n">
        <v>265761.2242072457</v>
      </c>
      <c r="I977" t="n">
        <v>214989.6318223235</v>
      </c>
      <c r="J977" t="n">
        <v>2393.437635641513</v>
      </c>
      <c r="K977" t="n">
        <v>490.825046351766</v>
      </c>
      <c r="L977" t="n">
        <v>-777.4508774474895</v>
      </c>
      <c r="M977" t="n">
        <v>0.01727781192135724</v>
      </c>
      <c r="N977" t="n">
        <v>4.044035360004646</v>
      </c>
      <c r="O977" t="n">
        <v>182.8475479203144</v>
      </c>
      <c r="P977" t="n">
        <v>1.301054970856027</v>
      </c>
      <c r="Q977" t="n">
        <v>95.13481265507646</v>
      </c>
      <c r="R977" t="n">
        <v>335.7024483979659</v>
      </c>
      <c r="S977" t="n">
        <v>119.6235572446374</v>
      </c>
      <c r="T977" t="n">
        <v>2236.756777304917</v>
      </c>
      <c r="U977" t="n">
        <v>58131.44336982273</v>
      </c>
      <c r="V977" t="n">
        <v>445</v>
      </c>
      <c r="W977" t="n">
        <v>760</v>
      </c>
      <c r="X977" t="n">
        <v>459</v>
      </c>
      <c r="Y977" t="n">
        <v>0</v>
      </c>
      <c r="Z977" t="n">
        <v>0.6403722973099224</v>
      </c>
      <c r="AA977" t="n">
        <v>8.263080537815076</v>
      </c>
      <c r="AB977" t="n">
        <v>425.1050280766179</v>
      </c>
      <c r="AC977" t="n">
        <v>4554.6457698294</v>
      </c>
      <c r="AD977" t="n">
        <v>4984.414531859437</v>
      </c>
      <c r="AE977" t="n">
        <v>1.320307263278879</v>
      </c>
      <c r="AF977" t="n">
        <v>19.78166837166594</v>
      </c>
      <c r="AG977" t="n">
        <v>353.9224822345666</v>
      </c>
      <c r="AH977" t="n">
        <v>32214.13479621547</v>
      </c>
      <c r="AI977" t="n">
        <v>21559.50752159631</v>
      </c>
      <c r="AJ977" t="n">
        <v>27.52878129235735</v>
      </c>
      <c r="AK977" t="n">
        <v>54.83440983713473</v>
      </c>
      <c r="AL977" t="n">
        <v>-12.57882084330441</v>
      </c>
      <c r="AM977" t="n">
        <v>-1.28377715893467</v>
      </c>
      <c r="AN977" t="n">
        <v>-91.09077729507179</v>
      </c>
      <c r="AO977" t="n">
        <v>-152.8549004776506</v>
      </c>
      <c r="AP977" t="n">
        <v>1062640.345324177</v>
      </c>
      <c r="AQ977" t="n">
        <v>0.2222499949353347</v>
      </c>
      <c r="AR977" t="n">
        <v>0.2158891229469414</v>
      </c>
      <c r="AS977" t="n">
        <v>0.1093977108023</v>
      </c>
      <c r="AT977" t="n">
        <v>0.2500960563526125</v>
      </c>
      <c r="AU977" t="n">
        <v>0.2023671149628113</v>
      </c>
      <c r="AV977" t="n">
        <v>8.149422708256497</v>
      </c>
      <c r="AW977" t="n">
        <v>145.7026611349204</v>
      </c>
      <c r="AX977" t="n">
        <v>6112.476979275872</v>
      </c>
      <c r="AY977" t="n">
        <v>153626.7814024818</v>
      </c>
      <c r="AZ977" t="n">
        <v>195833.8143909867</v>
      </c>
      <c r="BA977" t="n">
        <v>148780.5407466412</v>
      </c>
      <c r="BB977" t="n">
        <v>33303.61729495449</v>
      </c>
      <c r="BC977" t="n">
        <v>182084.1580415957</v>
      </c>
      <c r="BD977" t="n">
        <v>0.01727781192135724</v>
      </c>
      <c r="BE977" t="n">
        <v>1.301054970856027</v>
      </c>
      <c r="BF977" t="n">
        <v>4.044035360004646</v>
      </c>
      <c r="BG977" t="n">
        <v>95.13481265507646</v>
      </c>
      <c r="BH977" t="n">
        <v>182.8475479203144</v>
      </c>
      <c r="BI977" t="n">
        <v>335.7024483979659</v>
      </c>
      <c r="BJ977" t="n">
        <v>-48.1578749585824</v>
      </c>
      <c r="BK977" t="n">
        <v>27745.01519794898</v>
      </c>
      <c r="BL977" t="n">
        <v>3183.468849594378</v>
      </c>
      <c r="BM977" t="n">
        <v>141755.6192863334</v>
      </c>
      <c r="BN977" t="n">
        <v>6232.241716827091</v>
      </c>
      <c r="BO977" t="n">
        <v>11190.66028704618</v>
      </c>
      <c r="BP977" t="n">
        <v>0.0166055186209019</v>
      </c>
      <c r="BQ977" t="n">
        <v>0.2474214250145143</v>
      </c>
      <c r="BR977" t="n">
        <v>53.36208816871325</v>
      </c>
      <c r="BS977" t="n">
        <v>353.9536509037757</v>
      </c>
      <c r="BT977" t="n">
        <v>286.0130214710035</v>
      </c>
      <c r="BU977" t="n">
        <v>2032.757881815964</v>
      </c>
      <c r="BV977" t="n">
        <v>21565.405</v>
      </c>
      <c r="BW977" t="n">
        <v>1489.79</v>
      </c>
      <c r="BX977" t="n">
        <v>37.057</v>
      </c>
      <c r="BY977" t="inlineStr">
        <is>
          <t>2022-07-27 16:15:00</t>
        </is>
      </c>
      <c r="BZ977" t="inlineStr">
        <is>
          <t>2022-07-27 16:14:00</t>
        </is>
      </c>
      <c r="CA977" t="inlineStr">
        <is>
          <t>2022-07-27 16:14:00</t>
        </is>
      </c>
    </row>
    <row r="978">
      <c r="A978" t="n">
        <v>975</v>
      </c>
      <c r="B978" t="n">
        <v>208</v>
      </c>
      <c r="C978" t="n">
        <v>83</v>
      </c>
      <c r="D978" t="n">
        <v>1125.205914132188</v>
      </c>
      <c r="E978" t="n">
        <v>10.96338737937101</v>
      </c>
      <c r="F978" t="n">
        <v>154.1388742302439</v>
      </c>
      <c r="G978" t="n">
        <v>3140.312379576513</v>
      </c>
      <c r="H978" t="n">
        <v>265761.2242072457</v>
      </c>
      <c r="I978" t="n">
        <v>214989.6318223235</v>
      </c>
      <c r="J978" t="n">
        <v>2393.437635641513</v>
      </c>
      <c r="K978" t="n">
        <v>490.825046351766</v>
      </c>
      <c r="L978" t="n">
        <v>-777.4508774474895</v>
      </c>
      <c r="M978" t="n">
        <v>0.01727781192135724</v>
      </c>
      <c r="N978" t="n">
        <v>4.044035360004646</v>
      </c>
      <c r="O978" t="n">
        <v>182.8475479203144</v>
      </c>
      <c r="P978" t="n">
        <v>1.301054970856027</v>
      </c>
      <c r="Q978" t="n">
        <v>95.13481265507646</v>
      </c>
      <c r="R978" t="n">
        <v>335.7024483979659</v>
      </c>
      <c r="S978" t="n">
        <v>119.6235572446374</v>
      </c>
      <c r="T978" t="n">
        <v>2236.756777304917</v>
      </c>
      <c r="U978" t="n">
        <v>58131.44336982273</v>
      </c>
      <c r="V978" t="n">
        <v>445</v>
      </c>
      <c r="W978" t="n">
        <v>760</v>
      </c>
      <c r="X978" t="n">
        <v>459</v>
      </c>
      <c r="Y978" t="n">
        <v>0</v>
      </c>
      <c r="Z978" t="n">
        <v>0.6403726432561443</v>
      </c>
      <c r="AA978" t="n">
        <v>8.263080598219153</v>
      </c>
      <c r="AB978" t="n">
        <v>425.1058455004199</v>
      </c>
      <c r="AC978" t="n">
        <v>4554.6457698294</v>
      </c>
      <c r="AD978" t="n">
        <v>4984.414531859437</v>
      </c>
      <c r="AE978" t="n">
        <v>1.320307609225101</v>
      </c>
      <c r="AF978" t="n">
        <v>19.78166843207002</v>
      </c>
      <c r="AG978" t="n">
        <v>353.9232996583689</v>
      </c>
      <c r="AH978" t="n">
        <v>32214.13479621547</v>
      </c>
      <c r="AI978" t="n">
        <v>21559.50752159631</v>
      </c>
      <c r="AJ978" t="n">
        <v>37.45879761671622</v>
      </c>
      <c r="AK978" t="n">
        <v>98.55775521182646</v>
      </c>
      <c r="AL978" t="n">
        <v>-10.67348145175241</v>
      </c>
      <c r="AM978" t="n">
        <v>-1.28377715893467</v>
      </c>
      <c r="AN978" t="n">
        <v>-91.09077729507179</v>
      </c>
      <c r="AO978" t="n">
        <v>-152.8549004776506</v>
      </c>
      <c r="AP978" t="n">
        <v>1063240.140728033</v>
      </c>
      <c r="AQ978" t="n">
        <v>0.2223658182704798</v>
      </c>
      <c r="AR978" t="n">
        <v>0.2159761438800639</v>
      </c>
      <c r="AS978" t="n">
        <v>0.1094479066652005</v>
      </c>
      <c r="AT978" t="n">
        <v>0.2499541547270562</v>
      </c>
      <c r="AU978" t="n">
        <v>0.2022559764571996</v>
      </c>
      <c r="AV978" t="n">
        <v>8.148518553300324</v>
      </c>
      <c r="AW978" t="n">
        <v>145.6856197082877</v>
      </c>
      <c r="AX978" t="n">
        <v>6111.750501499223</v>
      </c>
      <c r="AY978" t="n">
        <v>153620.4676028255</v>
      </c>
      <c r="AZ978" t="n">
        <v>195827.6614114036</v>
      </c>
      <c r="BA978" t="n">
        <v>148780.5407466412</v>
      </c>
      <c r="BB978" t="n">
        <v>33303.61729495449</v>
      </c>
      <c r="BC978" t="n">
        <v>182084.1580415957</v>
      </c>
      <c r="BD978" t="n">
        <v>0.01727781192135724</v>
      </c>
      <c r="BE978" t="n">
        <v>1.301054970856027</v>
      </c>
      <c r="BF978" t="n">
        <v>4.044035360004646</v>
      </c>
      <c r="BG978" t="n">
        <v>95.13481265507646</v>
      </c>
      <c r="BH978" t="n">
        <v>182.8475479203144</v>
      </c>
      <c r="BI978" t="n">
        <v>335.7024483979659</v>
      </c>
      <c r="BJ978" t="n">
        <v>-48.1578749585824</v>
      </c>
      <c r="BK978" t="n">
        <v>27745.01519794898</v>
      </c>
      <c r="BL978" t="n">
        <v>3183.468849594378</v>
      </c>
      <c r="BM978" t="n">
        <v>141755.6192863334</v>
      </c>
      <c r="BN978" t="n">
        <v>6232.241716827091</v>
      </c>
      <c r="BO978" t="n">
        <v>11190.66028704618</v>
      </c>
      <c r="BP978" t="n">
        <v>0.0166055186209019</v>
      </c>
      <c r="BQ978" t="n">
        <v>0.2474214250145143</v>
      </c>
      <c r="BR978" t="n">
        <v>53.36208816871325</v>
      </c>
      <c r="BS978" t="n">
        <v>353.9536509037757</v>
      </c>
      <c r="BT978" t="n">
        <v>286.0130214710035</v>
      </c>
      <c r="BU978" t="n">
        <v>2032.757881815964</v>
      </c>
      <c r="BV978" t="n">
        <v>21565.405</v>
      </c>
      <c r="BW978" t="n">
        <v>1489.79</v>
      </c>
      <c r="BX978" t="n">
        <v>37.057</v>
      </c>
      <c r="BY978" t="inlineStr">
        <is>
          <t>2022-07-27 16:15:00</t>
        </is>
      </c>
      <c r="BZ978" t="inlineStr">
        <is>
          <t>2022-07-27 16:14:00</t>
        </is>
      </c>
      <c r="CA978" t="inlineStr">
        <is>
          <t>2022-07-27 16:14:00</t>
        </is>
      </c>
    </row>
    <row r="979">
      <c r="A979" t="n">
        <v>976</v>
      </c>
      <c r="B979" t="n">
        <v>208</v>
      </c>
      <c r="C979" t="n">
        <v>83</v>
      </c>
      <c r="D979" t="n">
        <v>1125.209012543506</v>
      </c>
      <c r="E979" t="n">
        <v>10.9634590841513</v>
      </c>
      <c r="F979" t="n">
        <v>154.1389050192313</v>
      </c>
      <c r="G979" t="n">
        <v>3140.348420530919</v>
      </c>
      <c r="H979" t="n">
        <v>265761.2242072457</v>
      </c>
      <c r="I979" t="n">
        <v>214989.6318223235</v>
      </c>
      <c r="J979" t="n">
        <v>2393.437635641513</v>
      </c>
      <c r="K979" t="n">
        <v>490.825046351766</v>
      </c>
      <c r="L979" t="n">
        <v>-777.4508774474895</v>
      </c>
      <c r="M979" t="n">
        <v>0.01727781192135724</v>
      </c>
      <c r="N979" t="n">
        <v>4.044035360004646</v>
      </c>
      <c r="O979" t="n">
        <v>182.8475479203144</v>
      </c>
      <c r="P979" t="n">
        <v>1.301054970856027</v>
      </c>
      <c r="Q979" t="n">
        <v>95.13481265507646</v>
      </c>
      <c r="R979" t="n">
        <v>335.7024483979659</v>
      </c>
      <c r="S979" t="n">
        <v>119.6235572446374</v>
      </c>
      <c r="T979" t="n">
        <v>2236.756777304917</v>
      </c>
      <c r="U979" t="n">
        <v>58131.44336982273</v>
      </c>
      <c r="V979" t="n">
        <v>445</v>
      </c>
      <c r="W979" t="n">
        <v>760</v>
      </c>
      <c r="X979" t="n">
        <v>459</v>
      </c>
      <c r="Y979" t="n">
        <v>0</v>
      </c>
      <c r="Z979" t="n">
        <v>0.6403729724548264</v>
      </c>
      <c r="AA979" t="n">
        <v>8.263080656150521</v>
      </c>
      <c r="AB979" t="n">
        <v>425.1067963586937</v>
      </c>
      <c r="AC979" t="n">
        <v>4554.6457698294</v>
      </c>
      <c r="AD979" t="n">
        <v>4984.414531859437</v>
      </c>
      <c r="AE979" t="n">
        <v>1.320307938423783</v>
      </c>
      <c r="AF979" t="n">
        <v>19.78166849000138</v>
      </c>
      <c r="AG979" t="n">
        <v>353.9242505166426</v>
      </c>
      <c r="AH979" t="n">
        <v>32214.13479621547</v>
      </c>
      <c r="AI979" t="n">
        <v>21559.50752159631</v>
      </c>
      <c r="AJ979" t="n">
        <v>51.92807878766465</v>
      </c>
      <c r="AK979" t="n">
        <v>847.7109583191774</v>
      </c>
      <c r="AL979" t="n">
        <v>8.114100848933674</v>
      </c>
      <c r="AM979" t="n">
        <v>-1.28377715893467</v>
      </c>
      <c r="AN979" t="n">
        <v>-91.09077729507179</v>
      </c>
      <c r="AO979" t="n">
        <v>-152.8549004776506</v>
      </c>
      <c r="AP979" t="n">
        <v>1063240.67668315</v>
      </c>
      <c r="AQ979" t="n">
        <v>0.2223672346185844</v>
      </c>
      <c r="AR979" t="n">
        <v>0.2159760799933231</v>
      </c>
      <c r="AS979" t="n">
        <v>0.1094489313680064</v>
      </c>
      <c r="AT979" t="n">
        <v>0.2499539662424367</v>
      </c>
      <c r="AU979" t="n">
        <v>0.2022537877776494</v>
      </c>
      <c r="AV979" t="n">
        <v>8.148584173352186</v>
      </c>
      <c r="AW979" t="n">
        <v>145.6854118768638</v>
      </c>
      <c r="AX979" t="n">
        <v>6111.816090578791</v>
      </c>
      <c r="AY979" t="n">
        <v>153620.2125408609</v>
      </c>
      <c r="AZ979" t="n">
        <v>195827.5065875404</v>
      </c>
      <c r="BA979" t="n">
        <v>148780.5407466412</v>
      </c>
      <c r="BB979" t="n">
        <v>33303.61729495449</v>
      </c>
      <c r="BC979" t="n">
        <v>182084.1580415957</v>
      </c>
      <c r="BD979" t="n">
        <v>0.01727781192135724</v>
      </c>
      <c r="BE979" t="n">
        <v>1.301054970856027</v>
      </c>
      <c r="BF979" t="n">
        <v>4.044035360004646</v>
      </c>
      <c r="BG979" t="n">
        <v>95.13481265507646</v>
      </c>
      <c r="BH979" t="n">
        <v>182.8475479203144</v>
      </c>
      <c r="BI979" t="n">
        <v>335.7024483979659</v>
      </c>
      <c r="BJ979" t="n">
        <v>-48.1578749585824</v>
      </c>
      <c r="BK979" t="n">
        <v>27745.01519794898</v>
      </c>
      <c r="BL979" t="n">
        <v>3183.468849594378</v>
      </c>
      <c r="BM979" t="n">
        <v>141755.6192863334</v>
      </c>
      <c r="BN979" t="n">
        <v>6232.241716827091</v>
      </c>
      <c r="BO979" t="n">
        <v>11190.66028704618</v>
      </c>
      <c r="BP979" t="n">
        <v>0.0166055186209019</v>
      </c>
      <c r="BQ979" t="n">
        <v>0.2474214250145143</v>
      </c>
      <c r="BR979" t="n">
        <v>53.36208816871325</v>
      </c>
      <c r="BS979" t="n">
        <v>353.9536509037757</v>
      </c>
      <c r="BT979" t="n">
        <v>286.0130214710035</v>
      </c>
      <c r="BU979" t="n">
        <v>2032.757881815964</v>
      </c>
      <c r="BV979" t="n">
        <v>21582.31129998</v>
      </c>
      <c r="BW979" t="n">
        <v>1502.12637299</v>
      </c>
      <c r="BX979" t="n">
        <v>37.24136683</v>
      </c>
      <c r="BY979" t="inlineStr">
        <is>
          <t>2022-07-27 16:16:00</t>
        </is>
      </c>
      <c r="BZ979" t="inlineStr">
        <is>
          <t>2022-07-27 16:16:00</t>
        </is>
      </c>
      <c r="CA979" t="inlineStr">
        <is>
          <t>2022-07-27 16:16:00</t>
        </is>
      </c>
    </row>
    <row r="980">
      <c r="A980" t="n">
        <v>977</v>
      </c>
      <c r="B980" t="n">
        <v>208</v>
      </c>
      <c r="C980" t="n">
        <v>83</v>
      </c>
      <c r="D980" t="n">
        <v>1125.209036461089</v>
      </c>
      <c r="E980" t="n">
        <v>10.969742927424</v>
      </c>
      <c r="F980" t="n">
        <v>154.1389050192313</v>
      </c>
      <c r="G980" t="n">
        <v>3137.323235594999</v>
      </c>
      <c r="H980" t="n">
        <v>265761.2242072457</v>
      </c>
      <c r="I980" t="n">
        <v>214989.6318223235</v>
      </c>
      <c r="J980" t="n">
        <v>2393.437635641513</v>
      </c>
      <c r="K980" t="n">
        <v>490.825046351766</v>
      </c>
      <c r="L980" t="n">
        <v>-777.4508774474895</v>
      </c>
      <c r="M980" t="n">
        <v>0.01727781192135724</v>
      </c>
      <c r="N980" t="n">
        <v>4.044035360004646</v>
      </c>
      <c r="O980" t="n">
        <v>182.8475479203144</v>
      </c>
      <c r="P980" t="n">
        <v>1.318888307107135</v>
      </c>
      <c r="Q980" t="n">
        <v>95.13481265507646</v>
      </c>
      <c r="R980" t="n">
        <v>335.7024483979659</v>
      </c>
      <c r="S980" t="n">
        <v>119.6466118018864</v>
      </c>
      <c r="T980" t="n">
        <v>2236.756777304917</v>
      </c>
      <c r="U980" t="n">
        <v>58134.46921893316</v>
      </c>
      <c r="V980" t="n">
        <v>445</v>
      </c>
      <c r="W980" t="n">
        <v>760.6666666666666</v>
      </c>
      <c r="X980" t="n">
        <v>459.6666666666667</v>
      </c>
      <c r="Y980" t="n">
        <v>0</v>
      </c>
      <c r="Z980" t="n">
        <v>0.6414345496699049</v>
      </c>
      <c r="AA980" t="n">
        <v>8.263080656150521</v>
      </c>
      <c r="AB980" t="n">
        <v>425.1074605331931</v>
      </c>
      <c r="AC980" t="n">
        <v>4554.6457698294</v>
      </c>
      <c r="AD980" t="n">
        <v>4984.414533692218</v>
      </c>
      <c r="AE980" t="n">
        <v>1.320692456037074</v>
      </c>
      <c r="AF980" t="n">
        <v>19.78166849000138</v>
      </c>
      <c r="AG980" t="n">
        <v>353.9244910877283</v>
      </c>
      <c r="AH980" t="n">
        <v>32214.13479621547</v>
      </c>
      <c r="AI980" t="n">
        <v>21559.50752226016</v>
      </c>
      <c r="AJ980" t="n">
        <v>109.3915277553024</v>
      </c>
      <c r="AK980" t="n">
        <v>1691.321685124925</v>
      </c>
      <c r="AL980" t="n">
        <v>27.80268687000185</v>
      </c>
      <c r="AM980" t="n">
        <v>-1.301610495185778</v>
      </c>
      <c r="AN980" t="n">
        <v>-91.09077729507179</v>
      </c>
      <c r="AO980" t="n">
        <v>-152.8549004776506</v>
      </c>
      <c r="AP980" t="n">
        <v>1065914.98758574</v>
      </c>
      <c r="AQ980" t="n">
        <v>0.2219846701045791</v>
      </c>
      <c r="AR980" t="n">
        <v>0.2172181806521073</v>
      </c>
      <c r="AS980" t="n">
        <v>0.1097187569975844</v>
      </c>
      <c r="AT980" t="n">
        <v>0.2493325502143439</v>
      </c>
      <c r="AU980" t="n">
        <v>0.2017458420313852</v>
      </c>
      <c r="AV980" t="n">
        <v>8.144721537591794</v>
      </c>
      <c r="AW980" t="n">
        <v>145.5349780366313</v>
      </c>
      <c r="AX980" t="n">
        <v>6106.624388909969</v>
      </c>
      <c r="AY980" t="n">
        <v>153564.6665711337</v>
      </c>
      <c r="AZ980" t="n">
        <v>195754.1215644839</v>
      </c>
      <c r="BA980" t="n">
        <v>148780.5407466412</v>
      </c>
      <c r="BB980" t="n">
        <v>33689.54852476471</v>
      </c>
      <c r="BC980" t="n">
        <v>182470.0892714059</v>
      </c>
      <c r="BD980" t="n">
        <v>0.01727781192135724</v>
      </c>
      <c r="BE980" t="n">
        <v>1.318888307107135</v>
      </c>
      <c r="BF980" t="n">
        <v>4.044035360004646</v>
      </c>
      <c r="BG980" t="n">
        <v>95.13481265507646</v>
      </c>
      <c r="BH980" t="n">
        <v>182.8475479203144</v>
      </c>
      <c r="BI980" t="n">
        <v>335.7024483979659</v>
      </c>
      <c r="BJ980" t="n">
        <v>-48.1578749585824</v>
      </c>
      <c r="BK980" t="n">
        <v>28130.9464277592</v>
      </c>
      <c r="BL980" t="n">
        <v>3183.468849594378</v>
      </c>
      <c r="BM980" t="n">
        <v>141755.6192863334</v>
      </c>
      <c r="BN980" t="n">
        <v>6232.241716827091</v>
      </c>
      <c r="BO980" t="n">
        <v>11190.66028704618</v>
      </c>
      <c r="BP980" t="n">
        <v>0.0166055186209019</v>
      </c>
      <c r="BQ980" t="n">
        <v>0.2474214250145143</v>
      </c>
      <c r="BR980" t="n">
        <v>53.36208816871325</v>
      </c>
      <c r="BS980" t="n">
        <v>353.9536509037757</v>
      </c>
      <c r="BT980" t="n">
        <v>286.0130214710035</v>
      </c>
      <c r="BU980" t="n">
        <v>2032.757881815964</v>
      </c>
      <c r="BV980" t="n">
        <v>21641</v>
      </c>
      <c r="BW980" t="n">
        <v>1509.85</v>
      </c>
      <c r="BX980" t="n">
        <v>37.342392</v>
      </c>
      <c r="BY980" t="inlineStr">
        <is>
          <t>2022-07-27 16:18:00</t>
        </is>
      </c>
      <c r="BZ980" t="inlineStr">
        <is>
          <t>2022-07-27 16:18:00</t>
        </is>
      </c>
      <c r="CA980" t="inlineStr">
        <is>
          <t>2022-07-27 16:18:00</t>
        </is>
      </c>
    </row>
    <row r="981">
      <c r="A981" t="n">
        <v>978</v>
      </c>
      <c r="B981" t="n">
        <v>208</v>
      </c>
      <c r="C981" t="n">
        <v>83</v>
      </c>
      <c r="D981" t="n">
        <v>1125.209036461089</v>
      </c>
      <c r="E981" t="n">
        <v>10.97288432415776</v>
      </c>
      <c r="F981" t="n">
        <v>154.1389050192313</v>
      </c>
      <c r="G981" t="n">
        <v>3135.810643127039</v>
      </c>
      <c r="H981" t="n">
        <v>265761.2242072457</v>
      </c>
      <c r="I981" t="n">
        <v>214989.6318223235</v>
      </c>
      <c r="J981" t="n">
        <v>2393.437635641513</v>
      </c>
      <c r="K981" t="n">
        <v>490.825046351766</v>
      </c>
      <c r="L981" t="n">
        <v>-777.4508774474895</v>
      </c>
      <c r="M981" t="n">
        <v>0.01727781192135724</v>
      </c>
      <c r="N981" t="n">
        <v>4.044035360004646</v>
      </c>
      <c r="O981" t="n">
        <v>182.8475479203144</v>
      </c>
      <c r="P981" t="n">
        <v>1.327804975232688</v>
      </c>
      <c r="Q981" t="n">
        <v>95.13481265507646</v>
      </c>
      <c r="R981" t="n">
        <v>335.7024483979659</v>
      </c>
      <c r="S981" t="n">
        <v>119.6581390805108</v>
      </c>
      <c r="T981" t="n">
        <v>2236.756777304917</v>
      </c>
      <c r="U981" t="n">
        <v>58135.98214348836</v>
      </c>
      <c r="V981" t="n">
        <v>445</v>
      </c>
      <c r="W981" t="n">
        <v>761</v>
      </c>
      <c r="X981" t="n">
        <v>460</v>
      </c>
      <c r="Y981" t="n">
        <v>0</v>
      </c>
      <c r="Z981" t="n">
        <v>0.6419653359047529</v>
      </c>
      <c r="AA981" t="n">
        <v>8.263080656150521</v>
      </c>
      <c r="AB981" t="n">
        <v>425.1077926204428</v>
      </c>
      <c r="AC981" t="n">
        <v>4554.6457698294</v>
      </c>
      <c r="AD981" t="n">
        <v>4984.41453460861</v>
      </c>
      <c r="AE981" t="n">
        <v>1.320884712471029</v>
      </c>
      <c r="AF981" t="n">
        <v>19.78166849000138</v>
      </c>
      <c r="AG981" t="n">
        <v>353.9246113732711</v>
      </c>
      <c r="AH981" t="n">
        <v>32214.13479621547</v>
      </c>
      <c r="AI981" t="n">
        <v>21559.50752259209</v>
      </c>
      <c r="AJ981" t="n">
        <v>147.727622067103</v>
      </c>
      <c r="AK981" t="n">
        <v>1925.838747750962</v>
      </c>
      <c r="AL981" t="n">
        <v>37.16969478468388</v>
      </c>
      <c r="AM981" t="n">
        <v>-1.310527163311331</v>
      </c>
      <c r="AN981" t="n">
        <v>-91.09077729507179</v>
      </c>
      <c r="AO981" t="n">
        <v>-152.8549004776506</v>
      </c>
      <c r="AP981" t="n">
        <v>1068100.841245661</v>
      </c>
      <c r="AQ981" t="n">
        <v>0.2223237549201424</v>
      </c>
      <c r="AR981" t="n">
        <v>0.2178882524536462</v>
      </c>
      <c r="AS981" t="n">
        <v>0.1096325981139168</v>
      </c>
      <c r="AT981" t="n">
        <v>0.248819403335619</v>
      </c>
      <c r="AU981" t="n">
        <v>0.2013359911766755</v>
      </c>
      <c r="AV981" t="n">
        <v>8.14260489445377</v>
      </c>
      <c r="AW981" t="n">
        <v>145.4700976336296</v>
      </c>
      <c r="AX981" t="n">
        <v>6104.734710968546</v>
      </c>
      <c r="AY981" t="n">
        <v>153557.8233977577</v>
      </c>
      <c r="AZ981" t="n">
        <v>195746.7329744062</v>
      </c>
      <c r="BA981" t="n">
        <v>148780.5407466412</v>
      </c>
      <c r="BB981" t="n">
        <v>33882.51413966982</v>
      </c>
      <c r="BC981" t="n">
        <v>182663.054886311</v>
      </c>
      <c r="BD981" t="n">
        <v>0.01727781192135724</v>
      </c>
      <c r="BE981" t="n">
        <v>1.327804975232688</v>
      </c>
      <c r="BF981" t="n">
        <v>4.044035360004646</v>
      </c>
      <c r="BG981" t="n">
        <v>95.13481265507646</v>
      </c>
      <c r="BH981" t="n">
        <v>182.8475479203144</v>
      </c>
      <c r="BI981" t="n">
        <v>335.7024483979659</v>
      </c>
      <c r="BJ981" t="n">
        <v>-48.1578749585824</v>
      </c>
      <c r="BK981" t="n">
        <v>28323.91204266431</v>
      </c>
      <c r="BL981" t="n">
        <v>3183.468849594378</v>
      </c>
      <c r="BM981" t="n">
        <v>141755.6192863334</v>
      </c>
      <c r="BN981" t="n">
        <v>6232.241716827091</v>
      </c>
      <c r="BO981" t="n">
        <v>11190.66028704618</v>
      </c>
      <c r="BP981" t="n">
        <v>0.0166055186209019</v>
      </c>
      <c r="BQ981" t="n">
        <v>0.2474214250145143</v>
      </c>
      <c r="BR981" t="n">
        <v>53.36208816871325</v>
      </c>
      <c r="BS981" t="n">
        <v>353.9536509037757</v>
      </c>
      <c r="BT981" t="n">
        <v>286.0130214710035</v>
      </c>
      <c r="BU981" t="n">
        <v>2032.757881815964</v>
      </c>
      <c r="BV981" t="n">
        <v>21656.13324999</v>
      </c>
      <c r="BW981" t="n">
        <v>1509.85</v>
      </c>
      <c r="BX981" t="n">
        <v>37.3838</v>
      </c>
      <c r="BY981" t="inlineStr">
        <is>
          <t>2022-07-27 16:19:00</t>
        </is>
      </c>
      <c r="BZ981" t="inlineStr">
        <is>
          <t>2022-07-27 16:18:00</t>
        </is>
      </c>
      <c r="CA981" t="inlineStr">
        <is>
          <t>2022-07-27 16:19:00</t>
        </is>
      </c>
    </row>
    <row r="982">
      <c r="A982" t="n">
        <v>979</v>
      </c>
      <c r="B982" t="n">
        <v>208</v>
      </c>
      <c r="C982" t="n">
        <v>83</v>
      </c>
      <c r="D982" t="n">
        <v>1125.209036461089</v>
      </c>
      <c r="E982" t="n">
        <v>10.97288432415776</v>
      </c>
      <c r="F982" t="n">
        <v>154.1389050192313</v>
      </c>
      <c r="G982" t="n">
        <v>3135.810643127039</v>
      </c>
      <c r="H982" t="n">
        <v>265761.2242072457</v>
      </c>
      <c r="I982" t="n">
        <v>214989.6318223235</v>
      </c>
      <c r="J982" t="n">
        <v>2393.437635641513</v>
      </c>
      <c r="K982" t="n">
        <v>490.825046351766</v>
      </c>
      <c r="L982" t="n">
        <v>-777.4508774474895</v>
      </c>
      <c r="M982" t="n">
        <v>0.01727781192135724</v>
      </c>
      <c r="N982" t="n">
        <v>4.044035360004646</v>
      </c>
      <c r="O982" t="n">
        <v>182.8475479203144</v>
      </c>
      <c r="P982" t="n">
        <v>1.327804975232688</v>
      </c>
      <c r="Q982" t="n">
        <v>95.94099216136476</v>
      </c>
      <c r="R982" t="n">
        <v>335.7024483979659</v>
      </c>
      <c r="S982" t="n">
        <v>119.6581390805108</v>
      </c>
      <c r="T982" t="n">
        <v>2237.562956811205</v>
      </c>
      <c r="U982" t="n">
        <v>58135.98214348836</v>
      </c>
      <c r="V982" t="n">
        <v>445</v>
      </c>
      <c r="W982" t="n">
        <v>761.6666666666666</v>
      </c>
      <c r="X982" t="n">
        <v>460</v>
      </c>
      <c r="Y982" t="n">
        <v>0</v>
      </c>
      <c r="Z982" t="n">
        <v>0.6419653359047529</v>
      </c>
      <c r="AA982" t="n">
        <v>8.263080656150521</v>
      </c>
      <c r="AB982" t="n">
        <v>425.1077926204428</v>
      </c>
      <c r="AC982" t="n">
        <v>4554.646240450195</v>
      </c>
      <c r="AD982" t="n">
        <v>4984.41453460861</v>
      </c>
      <c r="AE982" t="n">
        <v>1.320884712471029</v>
      </c>
      <c r="AF982" t="n">
        <v>19.78166849000138</v>
      </c>
      <c r="AG982" t="n">
        <v>353.9246113732711</v>
      </c>
      <c r="AH982" t="n">
        <v>32214.13496667934</v>
      </c>
      <c r="AI982" t="n">
        <v>21559.50752259209</v>
      </c>
      <c r="AJ982" t="n">
        <v>154.3384671274624</v>
      </c>
      <c r="AK982" t="n">
        <v>2028.467690170079</v>
      </c>
      <c r="AL982" t="n">
        <v>39.2795000243436</v>
      </c>
      <c r="AM982" t="n">
        <v>-1.310527163311331</v>
      </c>
      <c r="AN982" t="n">
        <v>-91.89695680136008</v>
      </c>
      <c r="AO982" t="n">
        <v>-152.8549004776506</v>
      </c>
      <c r="AP982" t="n">
        <v>1068393.820920894</v>
      </c>
      <c r="AQ982" t="n">
        <v>0.2224182135908119</v>
      </c>
      <c r="AR982" t="n">
        <v>0.2178285021741229</v>
      </c>
      <c r="AS982" t="n">
        <v>0.109724069556569</v>
      </c>
      <c r="AT982" t="n">
        <v>0.2487484347471056</v>
      </c>
      <c r="AU982" t="n">
        <v>0.2012807799313907</v>
      </c>
      <c r="AV982" t="n">
        <v>8.141512352711416</v>
      </c>
      <c r="AW982" t="n">
        <v>145.4573143940304</v>
      </c>
      <c r="AX982" t="n">
        <v>6103.704558693691</v>
      </c>
      <c r="AY982" t="n">
        <v>153545.1649233683</v>
      </c>
      <c r="AZ982" t="n">
        <v>195733.4890864065</v>
      </c>
      <c r="BA982" t="n">
        <v>149999.1133175762</v>
      </c>
      <c r="BB982" t="n">
        <v>33882.51413966982</v>
      </c>
      <c r="BC982" t="n">
        <v>183881.627457246</v>
      </c>
      <c r="BD982" t="n">
        <v>0.01727781192135724</v>
      </c>
      <c r="BE982" t="n">
        <v>1.327804975232688</v>
      </c>
      <c r="BF982" t="n">
        <v>4.044035360004646</v>
      </c>
      <c r="BG982" t="n">
        <v>95.94099216136476</v>
      </c>
      <c r="BH982" t="n">
        <v>182.8475479203144</v>
      </c>
      <c r="BI982" t="n">
        <v>335.7024483979659</v>
      </c>
      <c r="BJ982" t="n">
        <v>-48.1578749585824</v>
      </c>
      <c r="BK982" t="n">
        <v>28323.91204266431</v>
      </c>
      <c r="BL982" t="n">
        <v>3183.468849594378</v>
      </c>
      <c r="BM982" t="n">
        <v>142974.1918572684</v>
      </c>
      <c r="BN982" t="n">
        <v>6232.241716827091</v>
      </c>
      <c r="BO982" t="n">
        <v>11190.66028704618</v>
      </c>
      <c r="BP982" t="n">
        <v>0.0166055186209019</v>
      </c>
      <c r="BQ982" t="n">
        <v>0.2474214250145143</v>
      </c>
      <c r="BR982" t="n">
        <v>53.36208816871325</v>
      </c>
      <c r="BS982" t="n">
        <v>353.9536509037757</v>
      </c>
      <c r="BT982" t="n">
        <v>286.0130214710035</v>
      </c>
      <c r="BU982" t="n">
        <v>2032.757881815964</v>
      </c>
      <c r="BV982" t="n">
        <v>21656.13324999</v>
      </c>
      <c r="BW982" t="n">
        <v>1511.54</v>
      </c>
      <c r="BX982" t="n">
        <v>37.3838</v>
      </c>
      <c r="BY982" t="inlineStr">
        <is>
          <t>2022-07-27 16:19:00</t>
        </is>
      </c>
      <c r="BZ982" t="inlineStr">
        <is>
          <t>2022-07-27 16:19:00</t>
        </is>
      </c>
      <c r="CA982" t="inlineStr">
        <is>
          <t>2022-07-27 16:19:00</t>
        </is>
      </c>
    </row>
    <row r="983">
      <c r="A983" t="n">
        <v>980</v>
      </c>
      <c r="B983" t="n">
        <v>208</v>
      </c>
      <c r="C983" t="n">
        <v>83</v>
      </c>
      <c r="D983" t="n">
        <v>1125.209036461089</v>
      </c>
      <c r="E983" t="n">
        <v>10.97288432415776</v>
      </c>
      <c r="F983" t="n">
        <v>154.1389050192313</v>
      </c>
      <c r="G983" t="n">
        <v>3135.810643127039</v>
      </c>
      <c r="H983" t="n">
        <v>265761.2242072457</v>
      </c>
      <c r="I983" t="n">
        <v>214989.6318223235</v>
      </c>
      <c r="J983" t="n">
        <v>2393.437635641513</v>
      </c>
      <c r="K983" t="n">
        <v>490.825046351766</v>
      </c>
      <c r="L983" t="n">
        <v>-777.4508774474895</v>
      </c>
      <c r="M983" t="n">
        <v>0.01727781192135724</v>
      </c>
      <c r="N983" t="n">
        <v>4.044035360004646</v>
      </c>
      <c r="O983" t="n">
        <v>182.8475479203144</v>
      </c>
      <c r="P983" t="n">
        <v>1.327804975232688</v>
      </c>
      <c r="Q983" t="n">
        <v>96.34408191450889</v>
      </c>
      <c r="R983" t="n">
        <v>335.7024483979659</v>
      </c>
      <c r="S983" t="n">
        <v>119.6581390805108</v>
      </c>
      <c r="T983" t="n">
        <v>2237.966046564349</v>
      </c>
      <c r="U983" t="n">
        <v>58135.98214348836</v>
      </c>
      <c r="V983" t="n">
        <v>445</v>
      </c>
      <c r="W983" t="n">
        <v>762</v>
      </c>
      <c r="X983" t="n">
        <v>460</v>
      </c>
      <c r="Y983" t="n">
        <v>0</v>
      </c>
      <c r="Z983" t="n">
        <v>0.6419653359047529</v>
      </c>
      <c r="AA983" t="n">
        <v>8.263080656150521</v>
      </c>
      <c r="AB983" t="n">
        <v>425.1077926204428</v>
      </c>
      <c r="AC983" t="n">
        <v>4554.646475760593</v>
      </c>
      <c r="AD983" t="n">
        <v>4984.41453460861</v>
      </c>
      <c r="AE983" t="n">
        <v>1.320884712471029</v>
      </c>
      <c r="AF983" t="n">
        <v>19.78166849000138</v>
      </c>
      <c r="AG983" t="n">
        <v>353.9246113732711</v>
      </c>
      <c r="AH983" t="n">
        <v>32214.13505191128</v>
      </c>
      <c r="AI983" t="n">
        <v>21559.50752259209</v>
      </c>
      <c r="AJ983" t="n">
        <v>164.7936344239003</v>
      </c>
      <c r="AK983" t="n">
        <v>2142.5461930367</v>
      </c>
      <c r="AL983" t="n">
        <v>36.4465892021579</v>
      </c>
      <c r="AM983" t="n">
        <v>-1.310527163311331</v>
      </c>
      <c r="AN983" t="n">
        <v>-92.30004655450425</v>
      </c>
      <c r="AO983" t="n">
        <v>-152.8549004776506</v>
      </c>
      <c r="AP983" t="n">
        <v>1068658.36526139</v>
      </c>
      <c r="AQ983" t="n">
        <v>0.2223631543861667</v>
      </c>
      <c r="AR983" t="n">
        <v>0.2180183378209753</v>
      </c>
      <c r="AS983" t="n">
        <v>0.109696907572383</v>
      </c>
      <c r="AT983" t="n">
        <v>0.2486881382834185</v>
      </c>
      <c r="AU983" t="n">
        <v>0.2012334619370565</v>
      </c>
      <c r="AV983" t="n">
        <v>8.141610249227265</v>
      </c>
      <c r="AW983" t="n">
        <v>145.4472420385087</v>
      </c>
      <c r="AX983" t="n">
        <v>6103.731212311239</v>
      </c>
      <c r="AY983" t="n">
        <v>153547.7644536865</v>
      </c>
      <c r="AZ983" t="n">
        <v>195734.9766613377</v>
      </c>
      <c r="BA983" t="n">
        <v>150608.3996030437</v>
      </c>
      <c r="BB983" t="n">
        <v>33882.51413966982</v>
      </c>
      <c r="BC983" t="n">
        <v>184490.9137427135</v>
      </c>
      <c r="BD983" t="n">
        <v>0.01727781192135724</v>
      </c>
      <c r="BE983" t="n">
        <v>1.327804975232688</v>
      </c>
      <c r="BF983" t="n">
        <v>4.044035360004646</v>
      </c>
      <c r="BG983" t="n">
        <v>96.34408191450889</v>
      </c>
      <c r="BH983" t="n">
        <v>182.8475479203144</v>
      </c>
      <c r="BI983" t="n">
        <v>335.7024483979659</v>
      </c>
      <c r="BJ983" t="n">
        <v>-48.1578749585824</v>
      </c>
      <c r="BK983" t="n">
        <v>28323.91204266431</v>
      </c>
      <c r="BL983" t="n">
        <v>3183.468849594378</v>
      </c>
      <c r="BM983" t="n">
        <v>143583.4781427359</v>
      </c>
      <c r="BN983" t="n">
        <v>6232.241716827091</v>
      </c>
      <c r="BO983" t="n">
        <v>11190.66028704618</v>
      </c>
      <c r="BP983" t="n">
        <v>0.0166055186209019</v>
      </c>
      <c r="BQ983" t="n">
        <v>0.2474214250145143</v>
      </c>
      <c r="BR983" t="n">
        <v>53.36208816871325</v>
      </c>
      <c r="BS983" t="n">
        <v>353.9536509037757</v>
      </c>
      <c r="BT983" t="n">
        <v>286.0130214710035</v>
      </c>
      <c r="BU983" t="n">
        <v>2032.757881815964</v>
      </c>
      <c r="BV983" t="n">
        <v>21668.1</v>
      </c>
      <c r="BW983" t="n">
        <v>1512.56</v>
      </c>
      <c r="BX983" t="n">
        <v>37.356</v>
      </c>
      <c r="BY983" t="inlineStr">
        <is>
          <t>2022-07-27 16:20:00</t>
        </is>
      </c>
      <c r="BZ983" t="inlineStr">
        <is>
          <t>2022-07-27 16:20:00</t>
        </is>
      </c>
      <c r="CA983" t="inlineStr">
        <is>
          <t>2022-07-27 16:20:00</t>
        </is>
      </c>
    </row>
    <row r="984">
      <c r="A984" t="n">
        <v>981</v>
      </c>
      <c r="B984" t="n">
        <v>208</v>
      </c>
      <c r="C984" t="n">
        <v>83</v>
      </c>
      <c r="D984" t="n">
        <v>1125.209036461089</v>
      </c>
      <c r="E984" t="n">
        <v>10.97288432415776</v>
      </c>
      <c r="F984" t="n">
        <v>154.1389050192313</v>
      </c>
      <c r="G984" t="n">
        <v>3135.810643127039</v>
      </c>
      <c r="H984" t="n">
        <v>266386.2068199634</v>
      </c>
      <c r="I984" t="n">
        <v>214989.6322902218</v>
      </c>
      <c r="J984" t="n">
        <v>1768.454866678123</v>
      </c>
      <c r="K984" t="n">
        <v>490.825046351766</v>
      </c>
      <c r="L984" t="n">
        <v>-883.1221289254539</v>
      </c>
      <c r="M984" t="n">
        <v>0.01727781192135724</v>
      </c>
      <c r="N984" t="n">
        <v>4.044035360004646</v>
      </c>
      <c r="O984" t="n">
        <v>182.8475479203144</v>
      </c>
      <c r="P984" t="n">
        <v>1.327804975232688</v>
      </c>
      <c r="Q984" t="n">
        <v>72.36670717155876</v>
      </c>
      <c r="R984" t="n">
        <v>335.7024483979659</v>
      </c>
      <c r="S984" t="n">
        <v>119.6581390805108</v>
      </c>
      <c r="T984" t="n">
        <v>2261.9434213073</v>
      </c>
      <c r="U984" t="n">
        <v>58135.98214348836</v>
      </c>
      <c r="V984" t="n">
        <v>445</v>
      </c>
      <c r="W984" t="n">
        <v>762.6666666666666</v>
      </c>
      <c r="X984" t="n">
        <v>460.6666666666667</v>
      </c>
      <c r="Y984" t="n">
        <v>0</v>
      </c>
      <c r="Z984" t="n">
        <v>0.6419653359047529</v>
      </c>
      <c r="AA984" t="n">
        <v>8.263080656150521</v>
      </c>
      <c r="AB984" t="n">
        <v>425.1077926204428</v>
      </c>
      <c r="AC984" t="n">
        <v>4554.886249508022</v>
      </c>
      <c r="AD984" t="n">
        <v>4984.415002506867</v>
      </c>
      <c r="AE984" t="n">
        <v>1.320884712471029</v>
      </c>
      <c r="AF984" t="n">
        <v>19.78166849000138</v>
      </c>
      <c r="AG984" t="n">
        <v>353.9246113732711</v>
      </c>
      <c r="AH984" t="n">
        <v>32214.22190051927</v>
      </c>
      <c r="AI984" t="n">
        <v>21559.50769206982</v>
      </c>
      <c r="AJ984" t="n">
        <v>193.8968829055334</v>
      </c>
      <c r="AK984" t="n">
        <v>1735.391533941936</v>
      </c>
      <c r="AL984" t="n">
        <v>45.3670269394468</v>
      </c>
      <c r="AM984" t="n">
        <v>-1.310527163311331</v>
      </c>
      <c r="AN984" t="n">
        <v>-68.32267181155409</v>
      </c>
      <c r="AO984" t="n">
        <v>-152.8549004776506</v>
      </c>
      <c r="AP984" t="n">
        <v>1068868.435274201</v>
      </c>
      <c r="AQ984" t="n">
        <v>0.2224423015759548</v>
      </c>
      <c r="AR984" t="n">
        <v>0.2181225813035437</v>
      </c>
      <c r="AS984" t="n">
        <v>0.1095937895804762</v>
      </c>
      <c r="AT984" t="n">
        <v>0.2486503516218774</v>
      </c>
      <c r="AU984" t="n">
        <v>0.2011909759181479</v>
      </c>
      <c r="AV984" t="n">
        <v>8.142286044613623</v>
      </c>
      <c r="AW984" t="n">
        <v>145.4584923476094</v>
      </c>
      <c r="AX984" t="n">
        <v>6104.787562703216</v>
      </c>
      <c r="AY984" t="n">
        <v>153565.467595031</v>
      </c>
      <c r="AZ984" t="n">
        <v>195757.4546934626</v>
      </c>
      <c r="BA984" t="n">
        <v>114893.5129853393</v>
      </c>
      <c r="BB984" t="n">
        <v>33882.51413966982</v>
      </c>
      <c r="BC984" t="n">
        <v>148776.0271250091</v>
      </c>
      <c r="BD984" t="n">
        <v>0.01727781192135724</v>
      </c>
      <c r="BE984" t="n">
        <v>1.327804975232688</v>
      </c>
      <c r="BF984" t="n">
        <v>4.044035360004646</v>
      </c>
      <c r="BG984" t="n">
        <v>72.36670717155876</v>
      </c>
      <c r="BH984" t="n">
        <v>182.8475479203144</v>
      </c>
      <c r="BI984" t="n">
        <v>335.7024483979659</v>
      </c>
      <c r="BJ984" t="n">
        <v>-48.1578749585824</v>
      </c>
      <c r="BK984" t="n">
        <v>28323.91204266431</v>
      </c>
      <c r="BL984" t="n">
        <v>3183.468849594378</v>
      </c>
      <c r="BM984" t="n">
        <v>107243.6087560681</v>
      </c>
      <c r="BN984" t="n">
        <v>6232.241716827091</v>
      </c>
      <c r="BO984" t="n">
        <v>11190.66028704618</v>
      </c>
      <c r="BP984" t="n">
        <v>0.0166055186209019</v>
      </c>
      <c r="BQ984" t="n">
        <v>0.2474214250145143</v>
      </c>
      <c r="BR984" t="n">
        <v>53.36208816871325</v>
      </c>
      <c r="BS984" t="n">
        <v>353.9536509037757</v>
      </c>
      <c r="BT984" t="n">
        <v>286.0130214710035</v>
      </c>
      <c r="BU984" t="n">
        <v>2032.757881815964</v>
      </c>
      <c r="BV984" t="n">
        <v>21695.42755051</v>
      </c>
      <c r="BW984" t="n">
        <v>1515.59</v>
      </c>
      <c r="BX984" t="n">
        <v>37.45743829</v>
      </c>
      <c r="BY984" t="inlineStr">
        <is>
          <t>2022-07-27 16:21:00</t>
        </is>
      </c>
      <c r="BZ984" t="inlineStr">
        <is>
          <t>2022-07-27 16:21:00</t>
        </is>
      </c>
      <c r="CA984" t="inlineStr">
        <is>
          <t>2022-07-27 16:21:00</t>
        </is>
      </c>
    </row>
    <row r="985">
      <c r="A985" t="n">
        <v>982</v>
      </c>
      <c r="B985" t="n">
        <v>208</v>
      </c>
      <c r="C985" t="n">
        <v>83</v>
      </c>
      <c r="D985" t="n">
        <v>1125.209036461089</v>
      </c>
      <c r="E985" t="n">
        <v>10.97288432415776</v>
      </c>
      <c r="F985" t="n">
        <v>154.1389050192313</v>
      </c>
      <c r="G985" t="n">
        <v>3135.810643127039</v>
      </c>
      <c r="H985" t="n">
        <v>266698.6981263223</v>
      </c>
      <c r="I985" t="n">
        <v>214989.6325241709</v>
      </c>
      <c r="J985" t="n">
        <v>1455.963482196428</v>
      </c>
      <c r="K985" t="n">
        <v>490.825046351766</v>
      </c>
      <c r="L985" t="n">
        <v>-935.9577546644359</v>
      </c>
      <c r="M985" t="n">
        <v>0.01727781192135724</v>
      </c>
      <c r="N985" t="n">
        <v>4.849299447944245</v>
      </c>
      <c r="O985" t="n">
        <v>182.8475479203144</v>
      </c>
      <c r="P985" t="n">
        <v>1.327804975232688</v>
      </c>
      <c r="Q985" t="n">
        <v>60.37801980008368</v>
      </c>
      <c r="R985" t="n">
        <v>335.7024483979659</v>
      </c>
      <c r="S985" t="n">
        <v>119.6581390805108</v>
      </c>
      <c r="T985" t="n">
        <v>2274.737372766714</v>
      </c>
      <c r="U985" t="n">
        <v>58135.98214348836</v>
      </c>
      <c r="V985" t="n">
        <v>445.6666666666667</v>
      </c>
      <c r="W985" t="n">
        <v>763</v>
      </c>
      <c r="X985" t="n">
        <v>461</v>
      </c>
      <c r="Y985" t="n">
        <v>0</v>
      </c>
      <c r="Z985" t="n">
        <v>0.6419653359047529</v>
      </c>
      <c r="AA985" t="n">
        <v>8.263183970838961</v>
      </c>
      <c r="AB985" t="n">
        <v>425.1077926204428</v>
      </c>
      <c r="AC985" t="n">
        <v>4555.006136381737</v>
      </c>
      <c r="AD985" t="n">
        <v>4984.415236455996</v>
      </c>
      <c r="AE985" t="n">
        <v>1.320884712471029</v>
      </c>
      <c r="AF985" t="n">
        <v>19.78170591168317</v>
      </c>
      <c r="AG985" t="n">
        <v>353.9246113732711</v>
      </c>
      <c r="AH985" t="n">
        <v>32214.26532482327</v>
      </c>
      <c r="AI985" t="n">
        <v>21559.5077768087</v>
      </c>
      <c r="AJ985" t="n">
        <v>194.0421109345583</v>
      </c>
      <c r="AK985" t="n">
        <v>1485.327284610826</v>
      </c>
      <c r="AL985" t="n">
        <v>53.67598444238126</v>
      </c>
      <c r="AM985" t="n">
        <v>-1.310527163311331</v>
      </c>
      <c r="AN985" t="n">
        <v>-55.52872035213939</v>
      </c>
      <c r="AO985" t="n">
        <v>-152.8549004776506</v>
      </c>
      <c r="AP985" t="n">
        <v>1070875.896147149</v>
      </c>
      <c r="AQ985" t="n">
        <v>0.2223053275654078</v>
      </c>
      <c r="AR985" t="n">
        <v>0.2181498191327263</v>
      </c>
      <c r="AS985" t="n">
        <v>0.1096853837841133</v>
      </c>
      <c r="AT985" t="n">
        <v>0.2490473132886256</v>
      </c>
      <c r="AU985" t="n">
        <v>0.2008121562291269</v>
      </c>
      <c r="AV985" t="n">
        <v>8.146953878758888</v>
      </c>
      <c r="AW985" t="n">
        <v>145.5324393462832</v>
      </c>
      <c r="AX985" t="n">
        <v>6107.492576934935</v>
      </c>
      <c r="AY985" t="n">
        <v>153670.159011208</v>
      </c>
      <c r="AZ985" t="n">
        <v>195893.8737971002</v>
      </c>
      <c r="BA985" t="n">
        <v>97036.06967648707</v>
      </c>
      <c r="BB985" t="n">
        <v>33882.51413966982</v>
      </c>
      <c r="BC985" t="n">
        <v>130918.5838161569</v>
      </c>
      <c r="BD985" t="n">
        <v>0.01727781192135724</v>
      </c>
      <c r="BE985" t="n">
        <v>1.327804975232688</v>
      </c>
      <c r="BF985" t="n">
        <v>4.849299447944245</v>
      </c>
      <c r="BG985" t="n">
        <v>60.37801980008368</v>
      </c>
      <c r="BH985" t="n">
        <v>182.8475479203144</v>
      </c>
      <c r="BI985" t="n">
        <v>335.7024483979659</v>
      </c>
      <c r="BJ985" t="n">
        <v>-48.1578749585824</v>
      </c>
      <c r="BK985" t="n">
        <v>28323.91204266431</v>
      </c>
      <c r="BL985" t="n">
        <v>4403.258732074592</v>
      </c>
      <c r="BM985" t="n">
        <v>89073.67406273418</v>
      </c>
      <c r="BN985" t="n">
        <v>6232.241716827091</v>
      </c>
      <c r="BO985" t="n">
        <v>11190.66028704618</v>
      </c>
      <c r="BP985" t="n">
        <v>0.0166055186209019</v>
      </c>
      <c r="BQ985" t="n">
        <v>0.4610941898148871</v>
      </c>
      <c r="BR985" t="n">
        <v>53.36208816871325</v>
      </c>
      <c r="BS985" t="n">
        <v>353.9536509037757</v>
      </c>
      <c r="BT985" t="n">
        <v>609.6781154055275</v>
      </c>
      <c r="BU985" t="n">
        <v>2032.757881815964</v>
      </c>
      <c r="BV985" t="n">
        <v>21681.93</v>
      </c>
      <c r="BW985" t="n">
        <v>1514.76999999</v>
      </c>
      <c r="BX985" t="n">
        <v>37.48825684</v>
      </c>
      <c r="BY985" t="inlineStr">
        <is>
          <t>2022-07-27 16:22:00</t>
        </is>
      </c>
      <c r="BZ985" t="inlineStr">
        <is>
          <t>2022-07-27 16:22:00</t>
        </is>
      </c>
      <c r="CA985" t="inlineStr">
        <is>
          <t>2022-07-27 16:22:00</t>
        </is>
      </c>
    </row>
    <row r="986">
      <c r="A986" t="n">
        <v>983</v>
      </c>
      <c r="B986" t="n">
        <v>208</v>
      </c>
      <c r="C986" t="n">
        <v>83</v>
      </c>
      <c r="D986" t="n">
        <v>1125.209036461089</v>
      </c>
      <c r="E986" t="n">
        <v>10.99424503522489</v>
      </c>
      <c r="F986" t="n">
        <v>153.8414726612272</v>
      </c>
      <c r="G986" t="n">
        <v>3135.810643127039</v>
      </c>
      <c r="H986" t="n">
        <v>266698.6981263223</v>
      </c>
      <c r="I986" t="n">
        <v>214989.6325241709</v>
      </c>
      <c r="J986" t="n">
        <v>1455.963482196428</v>
      </c>
      <c r="K986" t="n">
        <v>490.825046351766</v>
      </c>
      <c r="L986" t="n">
        <v>-935.9577546644359</v>
      </c>
      <c r="M986" t="n">
        <v>0.01727781192135724</v>
      </c>
      <c r="N986" t="n">
        <v>5.251931491914045</v>
      </c>
      <c r="O986" t="n">
        <v>182.8475479203144</v>
      </c>
      <c r="P986" t="n">
        <v>1.327804975232688</v>
      </c>
      <c r="Q986" t="n">
        <v>60.37801980008368</v>
      </c>
      <c r="R986" t="n">
        <v>335.7024483979659</v>
      </c>
      <c r="S986" t="n">
        <v>119.6789431833606</v>
      </c>
      <c r="T986" t="n">
        <v>2275.438102733178</v>
      </c>
      <c r="U986" t="n">
        <v>58135.98214348836</v>
      </c>
      <c r="V986" t="n">
        <v>446</v>
      </c>
      <c r="W986" t="n">
        <v>763</v>
      </c>
      <c r="X986" t="n">
        <v>461.6666666666667</v>
      </c>
      <c r="Y986" t="n">
        <v>0</v>
      </c>
      <c r="Z986" t="n">
        <v>0.642521944122099</v>
      </c>
      <c r="AA986" t="n">
        <v>8.263901192672947</v>
      </c>
      <c r="AB986" t="n">
        <v>425.1077926204428</v>
      </c>
      <c r="AC986" t="n">
        <v>4555.006136381737</v>
      </c>
      <c r="AD986" t="n">
        <v>4984.415236455996</v>
      </c>
      <c r="AE986" t="n">
        <v>1.32108632190238</v>
      </c>
      <c r="AF986" t="n">
        <v>19.78196569707906</v>
      </c>
      <c r="AG986" t="n">
        <v>353.9246113732711</v>
      </c>
      <c r="AH986" t="n">
        <v>32214.26532482327</v>
      </c>
      <c r="AI986" t="n">
        <v>21559.5077768087</v>
      </c>
      <c r="AJ986" t="n">
        <v>184.272634301186</v>
      </c>
      <c r="AK986" t="n">
        <v>1399.791044172211</v>
      </c>
      <c r="AL986" t="n">
        <v>51.6840237072777</v>
      </c>
      <c r="AM986" t="n">
        <v>-1.310527163311331</v>
      </c>
      <c r="AN986" t="n">
        <v>-55.12608830816961</v>
      </c>
      <c r="AO986" t="n">
        <v>-152.8549004776506</v>
      </c>
      <c r="AP986" t="n">
        <v>1070701.185918299</v>
      </c>
      <c r="AQ986" t="n">
        <v>0.2222032747730983</v>
      </c>
      <c r="AR986" t="n">
        <v>0.2180673676514037</v>
      </c>
      <c r="AS986" t="n">
        <v>0.1097935412206803</v>
      </c>
      <c r="AT986" t="n">
        <v>0.2490879512496848</v>
      </c>
      <c r="AU986" t="n">
        <v>0.2008478651051328</v>
      </c>
      <c r="AV986" t="n">
        <v>8.146263510749737</v>
      </c>
      <c r="AW986" t="n">
        <v>145.5188043927228</v>
      </c>
      <c r="AX986" t="n">
        <v>6106.355064661645</v>
      </c>
      <c r="AY986" t="n">
        <v>153651.1160997698</v>
      </c>
      <c r="AZ986" t="n">
        <v>195870.2121209292</v>
      </c>
      <c r="BA986" t="n">
        <v>97036.06967648707</v>
      </c>
      <c r="BB986" t="n">
        <v>33882.51413966982</v>
      </c>
      <c r="BC986" t="n">
        <v>130918.5838161569</v>
      </c>
      <c r="BD986" t="n">
        <v>0.01727781192135724</v>
      </c>
      <c r="BE986" t="n">
        <v>1.327804975232688</v>
      </c>
      <c r="BF986" t="n">
        <v>5.251931491914045</v>
      </c>
      <c r="BG986" t="n">
        <v>60.37801980008368</v>
      </c>
      <c r="BH986" t="n">
        <v>182.8475479203144</v>
      </c>
      <c r="BI986" t="n">
        <v>335.7024483979659</v>
      </c>
      <c r="BJ986" t="n">
        <v>-48.1578749585824</v>
      </c>
      <c r="BK986" t="n">
        <v>28323.91204266431</v>
      </c>
      <c r="BL986" t="n">
        <v>5013.1536733147</v>
      </c>
      <c r="BM986" t="n">
        <v>89073.67406273418</v>
      </c>
      <c r="BN986" t="n">
        <v>6232.241716827091</v>
      </c>
      <c r="BO986" t="n">
        <v>11190.66028704618</v>
      </c>
      <c r="BP986" t="n">
        <v>0.0166055186209019</v>
      </c>
      <c r="BQ986" t="n">
        <v>0.5679305722150735</v>
      </c>
      <c r="BR986" t="n">
        <v>53.36208816871325</v>
      </c>
      <c r="BS986" t="n">
        <v>353.9536509037757</v>
      </c>
      <c r="BT986" t="n">
        <v>771.5106623727894</v>
      </c>
      <c r="BU986" t="n">
        <v>2032.757881815964</v>
      </c>
      <c r="BV986" t="n">
        <v>21677.4968514</v>
      </c>
      <c r="BW986" t="n">
        <v>1512.86151292</v>
      </c>
      <c r="BX986" t="n">
        <v>37.4533</v>
      </c>
      <c r="BY986" t="inlineStr">
        <is>
          <t>2022-07-27 16:23:00</t>
        </is>
      </c>
      <c r="BZ986" t="inlineStr">
        <is>
          <t>2022-07-27 16:23:00</t>
        </is>
      </c>
      <c r="CA986" t="inlineStr">
        <is>
          <t>2022-07-27 16:23:00</t>
        </is>
      </c>
    </row>
    <row r="987">
      <c r="A987" t="n">
        <v>984</v>
      </c>
      <c r="B987" t="n">
        <v>208</v>
      </c>
      <c r="C987" t="n">
        <v>83</v>
      </c>
      <c r="D987" t="n">
        <v>1125.209036461089</v>
      </c>
      <c r="E987" t="n">
        <v>11.00492539075846</v>
      </c>
      <c r="F987" t="n">
        <v>153.6927564822251</v>
      </c>
      <c r="G987" t="n">
        <v>3135.810643127039</v>
      </c>
      <c r="H987" t="n">
        <v>266698.6981263223</v>
      </c>
      <c r="I987" t="n">
        <v>214989.6325241709</v>
      </c>
      <c r="J987" t="n">
        <v>1455.963482196428</v>
      </c>
      <c r="K987" t="n">
        <v>490.825046351766</v>
      </c>
      <c r="L987" t="n">
        <v>-935.9577546644359</v>
      </c>
      <c r="M987" t="n">
        <v>0.01727781192135724</v>
      </c>
      <c r="N987" t="n">
        <v>5.251931491914045</v>
      </c>
      <c r="O987" t="n">
        <v>182.8475479203144</v>
      </c>
      <c r="P987" t="n">
        <v>1.327804975232688</v>
      </c>
      <c r="Q987" t="n">
        <v>60.37801980008368</v>
      </c>
      <c r="R987" t="n">
        <v>335.7024483979659</v>
      </c>
      <c r="S987" t="n">
        <v>119.6893452347855</v>
      </c>
      <c r="T987" t="n">
        <v>2275.587151694425</v>
      </c>
      <c r="U987" t="n">
        <v>58135.98214348836</v>
      </c>
      <c r="V987" t="n">
        <v>446</v>
      </c>
      <c r="W987" t="n">
        <v>763</v>
      </c>
      <c r="X987" t="n">
        <v>462</v>
      </c>
      <c r="Y987" t="n">
        <v>0</v>
      </c>
      <c r="Z987" t="n">
        <v>0.6428002482307719</v>
      </c>
      <c r="AA987" t="n">
        <v>8.264233974917829</v>
      </c>
      <c r="AB987" t="n">
        <v>425.1077926204428</v>
      </c>
      <c r="AC987" t="n">
        <v>4555.006136381737</v>
      </c>
      <c r="AD987" t="n">
        <v>4984.415236455996</v>
      </c>
      <c r="AE987" t="n">
        <v>1.321187126618056</v>
      </c>
      <c r="AF987" t="n">
        <v>19.78208623435657</v>
      </c>
      <c r="AG987" t="n">
        <v>353.9246113732711</v>
      </c>
      <c r="AH987" t="n">
        <v>32214.26532482327</v>
      </c>
      <c r="AI987" t="n">
        <v>21559.5077768087</v>
      </c>
      <c r="AJ987" t="n">
        <v>182.3360470814204</v>
      </c>
      <c r="AK987" t="n">
        <v>1364.72190192027</v>
      </c>
      <c r="AL987" t="n">
        <v>49.90291560754</v>
      </c>
      <c r="AM987" t="n">
        <v>-1.310527163311331</v>
      </c>
      <c r="AN987" t="n">
        <v>-55.12608830816961</v>
      </c>
      <c r="AO987" t="n">
        <v>-152.8549004776506</v>
      </c>
      <c r="AP987" t="n">
        <v>1070267.338710708</v>
      </c>
      <c r="AQ987" t="n">
        <v>0.2228968659320555</v>
      </c>
      <c r="AR987" t="n">
        <v>0.2172502585911324</v>
      </c>
      <c r="AS987" t="n">
        <v>0.1097356263358567</v>
      </c>
      <c r="AT987" t="n">
        <v>0.2491902455814105</v>
      </c>
      <c r="AU987" t="n">
        <v>0.2009270035595451</v>
      </c>
      <c r="AV987" t="n">
        <v>8.14717422427654</v>
      </c>
      <c r="AW987" t="n">
        <v>145.5467844779524</v>
      </c>
      <c r="AX987" t="n">
        <v>6107.432363048371</v>
      </c>
      <c r="AY987" t="n">
        <v>153664.580269487</v>
      </c>
      <c r="AZ987" t="n">
        <v>195887.7312869475</v>
      </c>
      <c r="BA987" t="n">
        <v>97036.06967648707</v>
      </c>
      <c r="BB987" t="n">
        <v>33882.51413966982</v>
      </c>
      <c r="BC987" t="n">
        <v>130918.5838161569</v>
      </c>
      <c r="BD987" t="n">
        <v>0.01727781192135724</v>
      </c>
      <c r="BE987" t="n">
        <v>1.327804975232688</v>
      </c>
      <c r="BF987" t="n">
        <v>5.251931491914045</v>
      </c>
      <c r="BG987" t="n">
        <v>60.37801980008368</v>
      </c>
      <c r="BH987" t="n">
        <v>182.8475479203144</v>
      </c>
      <c r="BI987" t="n">
        <v>335.7024483979659</v>
      </c>
      <c r="BJ987" t="n">
        <v>-48.1578749585824</v>
      </c>
      <c r="BK987" t="n">
        <v>28323.91204266431</v>
      </c>
      <c r="BL987" t="n">
        <v>5013.1536733147</v>
      </c>
      <c r="BM987" t="n">
        <v>89073.67406273418</v>
      </c>
      <c r="BN987" t="n">
        <v>6232.241716827091</v>
      </c>
      <c r="BO987" t="n">
        <v>11190.66028704618</v>
      </c>
      <c r="BP987" t="n">
        <v>0.0166055186209019</v>
      </c>
      <c r="BQ987" t="n">
        <v>0.5679305722150735</v>
      </c>
      <c r="BR987" t="n">
        <v>53.36208816871325</v>
      </c>
      <c r="BS987" t="n">
        <v>353.9536509037757</v>
      </c>
      <c r="BT987" t="n">
        <v>771.5106623727894</v>
      </c>
      <c r="BU987" t="n">
        <v>2032.757881815964</v>
      </c>
      <c r="BV987" t="n">
        <v>21677.4968514</v>
      </c>
      <c r="BW987" t="n">
        <v>1512.86151292</v>
      </c>
      <c r="BX987" t="n">
        <v>37.4533</v>
      </c>
      <c r="BY987" t="inlineStr">
        <is>
          <t>2022-07-27 16:23:00</t>
        </is>
      </c>
      <c r="BZ987" t="inlineStr">
        <is>
          <t>2022-07-27 16:23:00</t>
        </is>
      </c>
      <c r="CA987" t="inlineStr">
        <is>
          <t>2022-07-27 16:23:00</t>
        </is>
      </c>
    </row>
    <row r="988">
      <c r="A988" t="n">
        <v>985</v>
      </c>
      <c r="B988" t="n">
        <v>208</v>
      </c>
      <c r="C988" t="n">
        <v>83</v>
      </c>
      <c r="D988" t="n">
        <v>1125.209036461089</v>
      </c>
      <c r="E988" t="n">
        <v>11.00492539075846</v>
      </c>
      <c r="F988" t="n">
        <v>153.6927564822251</v>
      </c>
      <c r="G988" t="n">
        <v>3135.810643127039</v>
      </c>
      <c r="H988" t="n">
        <v>266698.6981263223</v>
      </c>
      <c r="I988" t="n">
        <v>214990.3735156427</v>
      </c>
      <c r="J988" t="n">
        <v>1455.222284158491</v>
      </c>
      <c r="K988" t="n">
        <v>490.825046351766</v>
      </c>
      <c r="L988" t="n">
        <v>-935.9577546644359</v>
      </c>
      <c r="M988" t="n">
        <v>0.01727781192135724</v>
      </c>
      <c r="N988" t="n">
        <v>5.251931491914045</v>
      </c>
      <c r="O988" t="n">
        <v>182.8475479203144</v>
      </c>
      <c r="P988" t="n">
        <v>1.309971638981581</v>
      </c>
      <c r="Q988" t="n">
        <v>60.37801980008368</v>
      </c>
      <c r="R988" t="n">
        <v>335.7024483979659</v>
      </c>
      <c r="S988" t="n">
        <v>119.7071785710366</v>
      </c>
      <c r="T988" t="n">
        <v>2275.587151694425</v>
      </c>
      <c r="U988" t="n">
        <v>58135.98214348836</v>
      </c>
      <c r="V988" t="n">
        <v>446</v>
      </c>
      <c r="W988" t="n">
        <v>763.6666666666666</v>
      </c>
      <c r="X988" t="n">
        <v>462</v>
      </c>
      <c r="Y988" t="n">
        <v>0</v>
      </c>
      <c r="Z988" t="n">
        <v>0.6428002482307719</v>
      </c>
      <c r="AA988" t="n">
        <v>8.264233974917829</v>
      </c>
      <c r="AB988" t="n">
        <v>425.1077926204428</v>
      </c>
      <c r="AC988" t="n">
        <v>4555.006136381737</v>
      </c>
      <c r="AD988" t="n">
        <v>4984.415414789358</v>
      </c>
      <c r="AE988" t="n">
        <v>1.321187126618056</v>
      </c>
      <c r="AF988" t="n">
        <v>19.78208623435657</v>
      </c>
      <c r="AG988" t="n">
        <v>353.9246113732711</v>
      </c>
      <c r="AH988" t="n">
        <v>32214.26532482327</v>
      </c>
      <c r="AI988" t="n">
        <v>21559.50784140294</v>
      </c>
      <c r="AJ988" t="n">
        <v>186.0206291035444</v>
      </c>
      <c r="AK988" t="n">
        <v>1345.096677478408</v>
      </c>
      <c r="AL988" t="n">
        <v>51.24803873174383</v>
      </c>
      <c r="AM988" t="n">
        <v>-1.292693827060224</v>
      </c>
      <c r="AN988" t="n">
        <v>-55.12608830816961</v>
      </c>
      <c r="AO988" t="n">
        <v>-152.8549004776506</v>
      </c>
      <c r="AP988" t="n">
        <v>1070269.655374187</v>
      </c>
      <c r="AQ988" t="n">
        <v>0.2228963834582916</v>
      </c>
      <c r="AR988" t="n">
        <v>0.217249788339792</v>
      </c>
      <c r="AS988" t="n">
        <v>0.1097353888064484</v>
      </c>
      <c r="AT988" t="n">
        <v>0.2491897535398151</v>
      </c>
      <c r="AU988" t="n">
        <v>0.200928685855653</v>
      </c>
      <c r="AV988" t="n">
        <v>8.147175995021007</v>
      </c>
      <c r="AW988" t="n">
        <v>145.5468077861935</v>
      </c>
      <c r="AX988" t="n">
        <v>6107.434023361292</v>
      </c>
      <c r="AY988" t="n">
        <v>153664.6122258751</v>
      </c>
      <c r="AZ988" t="n">
        <v>195887.5804627236</v>
      </c>
      <c r="BA988" t="n">
        <v>97036.06967648707</v>
      </c>
      <c r="BB988" t="n">
        <v>33496.5829098596</v>
      </c>
      <c r="BC988" t="n">
        <v>130532.6525863467</v>
      </c>
      <c r="BD988" t="n">
        <v>0.01727781192135724</v>
      </c>
      <c r="BE988" t="n">
        <v>1.309971638981581</v>
      </c>
      <c r="BF988" t="n">
        <v>5.251931491914045</v>
      </c>
      <c r="BG988" t="n">
        <v>60.37801980008368</v>
      </c>
      <c r="BH988" t="n">
        <v>182.8475479203144</v>
      </c>
      <c r="BI988" t="n">
        <v>335.7024483979659</v>
      </c>
      <c r="BJ988" t="n">
        <v>-48.1578749585824</v>
      </c>
      <c r="BK988" t="n">
        <v>27937.23961481615</v>
      </c>
      <c r="BL988" t="n">
        <v>5013.1536733147</v>
      </c>
      <c r="BM988" t="n">
        <v>89073.67406273418</v>
      </c>
      <c r="BN988" t="n">
        <v>6232.241716827091</v>
      </c>
      <c r="BO988" t="n">
        <v>11190.66028704618</v>
      </c>
      <c r="BP988" t="n">
        <v>0.0166055186209019</v>
      </c>
      <c r="BQ988" t="n">
        <v>0.5679305722150735</v>
      </c>
      <c r="BR988" t="n">
        <v>53.36208816871325</v>
      </c>
      <c r="BS988" t="n">
        <v>353.9536509037757</v>
      </c>
      <c r="BT988" t="n">
        <v>771.5106623727894</v>
      </c>
      <c r="BU988" t="n">
        <v>2032.757881815964</v>
      </c>
      <c r="BV988" t="n">
        <v>21682.5625</v>
      </c>
      <c r="BW988" t="n">
        <v>1512.32750375</v>
      </c>
      <c r="BX988" t="n">
        <v>37.4665</v>
      </c>
      <c r="BY988" t="inlineStr">
        <is>
          <t>2022-07-27 16:25:00</t>
        </is>
      </c>
      <c r="BZ988" t="inlineStr">
        <is>
          <t>2022-07-27 16:25:00</t>
        </is>
      </c>
      <c r="CA988" t="inlineStr">
        <is>
          <t>2022-07-27 16:25:00</t>
        </is>
      </c>
    </row>
    <row r="989">
      <c r="A989" t="n">
        <v>986</v>
      </c>
      <c r="B989" t="n">
        <v>208</v>
      </c>
      <c r="C989" t="n">
        <v>83</v>
      </c>
      <c r="D989" t="n">
        <v>1125.209036461089</v>
      </c>
      <c r="E989" t="n">
        <v>11.00492539075846</v>
      </c>
      <c r="F989" t="n">
        <v>153.6927564822251</v>
      </c>
      <c r="G989" t="n">
        <v>3135.810643127039</v>
      </c>
      <c r="H989" t="n">
        <v>266698.6981263223</v>
      </c>
      <c r="I989" t="n">
        <v>214990.7440113785</v>
      </c>
      <c r="J989" t="n">
        <v>1454.851685139523</v>
      </c>
      <c r="K989" t="n">
        <v>490.825046351766</v>
      </c>
      <c r="L989" t="n">
        <v>-935.9577546644359</v>
      </c>
      <c r="M989" t="n">
        <v>0.01727781192135724</v>
      </c>
      <c r="N989" t="n">
        <v>5.251931491914045</v>
      </c>
      <c r="O989" t="n">
        <v>182.8475479203144</v>
      </c>
      <c r="P989" t="n">
        <v>1.301054970856027</v>
      </c>
      <c r="Q989" t="n">
        <v>60.37801980008368</v>
      </c>
      <c r="R989" t="n">
        <v>335.7024483979659</v>
      </c>
      <c r="S989" t="n">
        <v>119.7160952391622</v>
      </c>
      <c r="T989" t="n">
        <v>2275.587151694425</v>
      </c>
      <c r="U989" t="n">
        <v>58135.98214348836</v>
      </c>
      <c r="V989" t="n">
        <v>446</v>
      </c>
      <c r="W989" t="n">
        <v>764</v>
      </c>
      <c r="X989" t="n">
        <v>462</v>
      </c>
      <c r="Y989" t="n">
        <v>0</v>
      </c>
      <c r="Z989" t="n">
        <v>0.6428002482307719</v>
      </c>
      <c r="AA989" t="n">
        <v>8.264233974917829</v>
      </c>
      <c r="AB989" t="n">
        <v>425.1077926204428</v>
      </c>
      <c r="AC989" t="n">
        <v>4555.006136381737</v>
      </c>
      <c r="AD989" t="n">
        <v>4984.41550395604</v>
      </c>
      <c r="AE989" t="n">
        <v>1.321187126618056</v>
      </c>
      <c r="AF989" t="n">
        <v>19.78208623435657</v>
      </c>
      <c r="AG989" t="n">
        <v>353.9246113732711</v>
      </c>
      <c r="AH989" t="n">
        <v>32214.26532482327</v>
      </c>
      <c r="AI989" t="n">
        <v>21559.50787370006</v>
      </c>
      <c r="AJ989" t="n">
        <v>201.3917917411787</v>
      </c>
      <c r="AK989" t="n">
        <v>1416.043646813729</v>
      </c>
      <c r="AL989" t="n">
        <v>51.30918069193509</v>
      </c>
      <c r="AM989" t="n">
        <v>-1.28377715893467</v>
      </c>
      <c r="AN989" t="n">
        <v>-55.12608830816961</v>
      </c>
      <c r="AO989" t="n">
        <v>-152.8549004776506</v>
      </c>
      <c r="AP989" t="n">
        <v>1070286.05659098</v>
      </c>
      <c r="AQ989" t="n">
        <v>0.2229450539166896</v>
      </c>
      <c r="AR989" t="n">
        <v>0.2171697756163958</v>
      </c>
      <c r="AS989" t="n">
        <v>0.1097723816331266</v>
      </c>
      <c r="AT989" t="n">
        <v>0.249184564405587</v>
      </c>
      <c r="AU989" t="n">
        <v>0.200928224428201</v>
      </c>
      <c r="AV989" t="n">
        <v>8.146808601366327</v>
      </c>
      <c r="AW989" t="n">
        <v>145.5462318706768</v>
      </c>
      <c r="AX989" t="n">
        <v>6107.111276404347</v>
      </c>
      <c r="AY989" t="n">
        <v>153660.091780612</v>
      </c>
      <c r="AZ989" t="n">
        <v>195883.1149125171</v>
      </c>
      <c r="BA989" t="n">
        <v>97036.06967648707</v>
      </c>
      <c r="BB989" t="n">
        <v>33303.61729495449</v>
      </c>
      <c r="BC989" t="n">
        <v>130339.6869714416</v>
      </c>
      <c r="BD989" t="n">
        <v>0.01727781192135724</v>
      </c>
      <c r="BE989" t="n">
        <v>1.301054970856027</v>
      </c>
      <c r="BF989" t="n">
        <v>5.251931491914045</v>
      </c>
      <c r="BG989" t="n">
        <v>60.37801980008368</v>
      </c>
      <c r="BH989" t="n">
        <v>182.8475479203144</v>
      </c>
      <c r="BI989" t="n">
        <v>335.7024483979659</v>
      </c>
      <c r="BJ989" t="n">
        <v>-48.1578749585824</v>
      </c>
      <c r="BK989" t="n">
        <v>27743.90340089208</v>
      </c>
      <c r="BL989" t="n">
        <v>5013.1536733147</v>
      </c>
      <c r="BM989" t="n">
        <v>89073.67406273418</v>
      </c>
      <c r="BN989" t="n">
        <v>6232.241716827091</v>
      </c>
      <c r="BO989" t="n">
        <v>11190.66028704618</v>
      </c>
      <c r="BP989" t="n">
        <v>0.0166055186209019</v>
      </c>
      <c r="BQ989" t="n">
        <v>0.5679305722150735</v>
      </c>
      <c r="BR989" t="n">
        <v>53.36208816871325</v>
      </c>
      <c r="BS989" t="n">
        <v>353.9536509037757</v>
      </c>
      <c r="BT989" t="n">
        <v>771.5106623727894</v>
      </c>
      <c r="BU989" t="n">
        <v>2032.757881815964</v>
      </c>
      <c r="BV989" t="n">
        <v>21698.37</v>
      </c>
      <c r="BW989" t="n">
        <v>1514.525</v>
      </c>
      <c r="BX989" t="n">
        <v>37.4605</v>
      </c>
      <c r="BY989" t="inlineStr">
        <is>
          <t>2022-07-27 16:26:00</t>
        </is>
      </c>
      <c r="BZ989" t="inlineStr">
        <is>
          <t>2022-07-27 16:26:00</t>
        </is>
      </c>
      <c r="CA989" t="inlineStr">
        <is>
          <t>2022-07-27 16:26:00</t>
        </is>
      </c>
    </row>
    <row r="990">
      <c r="A990" t="n">
        <v>987</v>
      </c>
      <c r="B990" t="n">
        <v>208</v>
      </c>
      <c r="C990" t="n">
        <v>83</v>
      </c>
      <c r="D990" t="n">
        <v>1125.209036461089</v>
      </c>
      <c r="E990" t="n">
        <v>11.00492539075846</v>
      </c>
      <c r="F990" t="n">
        <v>153.6927564822251</v>
      </c>
      <c r="G990" t="n">
        <v>3135.810643127039</v>
      </c>
      <c r="H990" t="n">
        <v>266698.6981263223</v>
      </c>
      <c r="I990" t="n">
        <v>214990.7440113785</v>
      </c>
      <c r="J990" t="n">
        <v>1454.851685139523</v>
      </c>
      <c r="K990" t="n">
        <v>490.825046351766</v>
      </c>
      <c r="L990" t="n">
        <v>-935.9577546644359</v>
      </c>
      <c r="M990" t="n">
        <v>0.01727781192135724</v>
      </c>
      <c r="N990" t="n">
        <v>5.251931491914045</v>
      </c>
      <c r="O990" t="n">
        <v>182.8475479203144</v>
      </c>
      <c r="P990" t="n">
        <v>1.314299321351723</v>
      </c>
      <c r="Q990" t="n">
        <v>60.37801980008368</v>
      </c>
      <c r="R990" t="n">
        <v>335.7024483979659</v>
      </c>
      <c r="S990" t="n">
        <v>119.7293395896579</v>
      </c>
      <c r="T990" t="n">
        <v>2275.587151694425</v>
      </c>
      <c r="U990" t="n">
        <v>58135.98214348836</v>
      </c>
      <c r="V990" t="n">
        <v>446</v>
      </c>
      <c r="W990" t="n">
        <v>764.6666666666666</v>
      </c>
      <c r="X990" t="n">
        <v>462</v>
      </c>
      <c r="Y990" t="n">
        <v>0</v>
      </c>
      <c r="Z990" t="n">
        <v>0.6428002482307719</v>
      </c>
      <c r="AA990" t="n">
        <v>8.264233974917829</v>
      </c>
      <c r="AB990" t="n">
        <v>425.1077926204428</v>
      </c>
      <c r="AC990" t="n">
        <v>4555.006137741984</v>
      </c>
      <c r="AD990" t="n">
        <v>4984.41550395604</v>
      </c>
      <c r="AE990" t="n">
        <v>1.321187126618056</v>
      </c>
      <c r="AF990" t="n">
        <v>19.78208623435657</v>
      </c>
      <c r="AG990" t="n">
        <v>353.9246113732711</v>
      </c>
      <c r="AH990" t="n">
        <v>32214.26532531597</v>
      </c>
      <c r="AI990" t="n">
        <v>21559.50787370006</v>
      </c>
      <c r="AJ990" t="n">
        <v>208.1562275544649</v>
      </c>
      <c r="AK990" t="n">
        <v>1456.423437591854</v>
      </c>
      <c r="AL990" t="n">
        <v>51.00347089097977</v>
      </c>
      <c r="AM990" t="n">
        <v>-1.297021509430366</v>
      </c>
      <c r="AN990" t="n">
        <v>-55.12608830816961</v>
      </c>
      <c r="AO990" t="n">
        <v>-152.8549004776506</v>
      </c>
      <c r="AP990" t="n">
        <v>1070777.685795312</v>
      </c>
      <c r="AQ990" t="n">
        <v>0.2230051542152868</v>
      </c>
      <c r="AR990" t="n">
        <v>0.2173854807577099</v>
      </c>
      <c r="AS990" t="n">
        <v>0.1097044103133427</v>
      </c>
      <c r="AT990" t="n">
        <v>0.2490701555878131</v>
      </c>
      <c r="AU990" t="n">
        <v>0.2008347991258476</v>
      </c>
      <c r="AV990" t="n">
        <v>8.146964402973635</v>
      </c>
      <c r="AW990" t="n">
        <v>145.5414387799449</v>
      </c>
      <c r="AX990" t="n">
        <v>6107.551026691514</v>
      </c>
      <c r="AY990" t="n">
        <v>153671.2676778418</v>
      </c>
      <c r="AZ990" t="n">
        <v>195896.4463215642</v>
      </c>
      <c r="BA990" t="n">
        <v>97323.45049395236</v>
      </c>
      <c r="BB990" t="n">
        <v>33303.61729495449</v>
      </c>
      <c r="BC990" t="n">
        <v>130627.0677889068</v>
      </c>
      <c r="BD990" t="n">
        <v>0.01727781192135724</v>
      </c>
      <c r="BE990" t="n">
        <v>1.314299321351723</v>
      </c>
      <c r="BF990" t="n">
        <v>5.251931491914045</v>
      </c>
      <c r="BG990" t="n">
        <v>60.37801980008368</v>
      </c>
      <c r="BH990" t="n">
        <v>182.8475479203144</v>
      </c>
      <c r="BI990" t="n">
        <v>335.7024483979659</v>
      </c>
      <c r="BJ990" t="n">
        <v>-48.1578749585824</v>
      </c>
      <c r="BK990" t="n">
        <v>28031.28421835736</v>
      </c>
      <c r="BL990" t="n">
        <v>5013.1536733147</v>
      </c>
      <c r="BM990" t="n">
        <v>89073.67406273418</v>
      </c>
      <c r="BN990" t="n">
        <v>6232.241716827091</v>
      </c>
      <c r="BO990" t="n">
        <v>11190.66028704618</v>
      </c>
      <c r="BP990" t="n">
        <v>0.0166055186209019</v>
      </c>
      <c r="BQ990" t="n">
        <v>0.5679305722150735</v>
      </c>
      <c r="BR990" t="n">
        <v>53.36208816871325</v>
      </c>
      <c r="BS990" t="n">
        <v>353.9536509037757</v>
      </c>
      <c r="BT990" t="n">
        <v>771.5106623727894</v>
      </c>
      <c r="BU990" t="n">
        <v>2032.757881815964</v>
      </c>
      <c r="BV990" t="n">
        <v>21698.37</v>
      </c>
      <c r="BW990" t="n">
        <v>1514.525</v>
      </c>
      <c r="BX990" t="n">
        <v>37.4605</v>
      </c>
      <c r="BY990" t="inlineStr">
        <is>
          <t>2022-07-27 16:26:00</t>
        </is>
      </c>
      <c r="BZ990" t="inlineStr">
        <is>
          <t>2022-07-27 16:26:00</t>
        </is>
      </c>
      <c r="CA990" t="inlineStr">
        <is>
          <t>2022-07-27 16:26:00</t>
        </is>
      </c>
    </row>
    <row r="991">
      <c r="A991" t="n">
        <v>988</v>
      </c>
      <c r="B991" t="n">
        <v>208</v>
      </c>
      <c r="C991" t="n">
        <v>83</v>
      </c>
      <c r="D991" t="n">
        <v>1125.209036461089</v>
      </c>
      <c r="E991" t="n">
        <v>11.00492539075846</v>
      </c>
      <c r="F991" t="n">
        <v>153.6927564822251</v>
      </c>
      <c r="G991" t="n">
        <v>3135.810643127039</v>
      </c>
      <c r="H991" t="n">
        <v>266764.9759045716</v>
      </c>
      <c r="I991" t="n">
        <v>214990.7440113785</v>
      </c>
      <c r="J991" t="n">
        <v>1388.573824043041</v>
      </c>
      <c r="K991" t="n">
        <v>490.825046351766</v>
      </c>
      <c r="L991" t="n">
        <v>-935.9577546644359</v>
      </c>
      <c r="M991" t="n">
        <v>0.01727781192135724</v>
      </c>
      <c r="N991" t="n">
        <v>5.251931491914045</v>
      </c>
      <c r="O991" t="n">
        <v>182.8475479203144</v>
      </c>
      <c r="P991" t="n">
        <v>1.320921496599571</v>
      </c>
      <c r="Q991" t="n">
        <v>60.37801980008368</v>
      </c>
      <c r="R991" t="n">
        <v>139.2464735906989</v>
      </c>
      <c r="S991" t="n">
        <v>119.7359617649057</v>
      </c>
      <c r="T991" t="n">
        <v>2275.587151694425</v>
      </c>
      <c r="U991" t="n">
        <v>58371.28944682272</v>
      </c>
      <c r="V991" t="n">
        <v>446</v>
      </c>
      <c r="W991" t="n">
        <v>767</v>
      </c>
      <c r="X991" t="n">
        <v>462</v>
      </c>
      <c r="Y991" t="n">
        <v>0</v>
      </c>
      <c r="Z991" t="n">
        <v>0.6428002482307719</v>
      </c>
      <c r="AA991" t="n">
        <v>8.264233974917829</v>
      </c>
      <c r="AB991" t="n">
        <v>425.1077926204428</v>
      </c>
      <c r="AC991" t="n">
        <v>4557.173633906531</v>
      </c>
      <c r="AD991" t="n">
        <v>4984.41550395604</v>
      </c>
      <c r="AE991" t="n">
        <v>1.321187126618056</v>
      </c>
      <c r="AF991" t="n">
        <v>19.78208623435657</v>
      </c>
      <c r="AG991" t="n">
        <v>353.9246113732711</v>
      </c>
      <c r="AH991" t="n">
        <v>32215.05041553844</v>
      </c>
      <c r="AI991" t="n">
        <v>21559.50787370006</v>
      </c>
      <c r="AJ991" t="n">
        <v>197.2968756610962</v>
      </c>
      <c r="AK991" t="n">
        <v>1487.661554299814</v>
      </c>
      <c r="AL991" t="n">
        <v>-20.79189979703948</v>
      </c>
      <c r="AM991" t="n">
        <v>-1.303643684678214</v>
      </c>
      <c r="AN991" t="n">
        <v>-55.12608830816961</v>
      </c>
      <c r="AO991" t="n">
        <v>43.60107432961639</v>
      </c>
      <c r="AP991" t="n">
        <v>1070781.488452586</v>
      </c>
      <c r="AQ991" t="n">
        <v>0.2230043622589624</v>
      </c>
      <c r="AR991" t="n">
        <v>0.2173847087584845</v>
      </c>
      <c r="AS991" t="n">
        <v>0.1097040207209951</v>
      </c>
      <c r="AT991" t="n">
        <v>0.249072157779199</v>
      </c>
      <c r="AU991" t="n">
        <v>0.2008347504823591</v>
      </c>
      <c r="AV991" t="n">
        <v>8.146974138132274</v>
      </c>
      <c r="AW991" t="n">
        <v>145.5416262115136</v>
      </c>
      <c r="AX991" t="n">
        <v>6107.558940396007</v>
      </c>
      <c r="AY991" t="n">
        <v>153671.3176470964</v>
      </c>
      <c r="AZ991" t="n">
        <v>195896.6399788832</v>
      </c>
      <c r="BA991" t="n">
        <v>90184.7167457583</v>
      </c>
      <c r="BB991" t="n">
        <v>33303.61729495449</v>
      </c>
      <c r="BC991" t="n">
        <v>123488.3340407128</v>
      </c>
      <c r="BD991" t="n">
        <v>0.01727781192135724</v>
      </c>
      <c r="BE991" t="n">
        <v>1.320921496599571</v>
      </c>
      <c r="BF991" t="n">
        <v>5.251931491914045</v>
      </c>
      <c r="BG991" t="n">
        <v>60.37801980008368</v>
      </c>
      <c r="BH991" t="n">
        <v>182.8475479203144</v>
      </c>
      <c r="BI991" t="n">
        <v>139.2464735906989</v>
      </c>
      <c r="BJ991" t="n">
        <v>-48.1578749585824</v>
      </c>
      <c r="BK991" t="n">
        <v>28174.97462709001</v>
      </c>
      <c r="BL991" t="n">
        <v>5013.1536733147</v>
      </c>
      <c r="BM991" t="n">
        <v>89073.67406273418</v>
      </c>
      <c r="BN991" t="n">
        <v>6232.241716827091</v>
      </c>
      <c r="BO991" t="n">
        <v>3841.95826902299</v>
      </c>
      <c r="BP991" t="n">
        <v>0.0166055186209019</v>
      </c>
      <c r="BQ991" t="n">
        <v>0.5679305722150735</v>
      </c>
      <c r="BR991" t="n">
        <v>53.36208816871325</v>
      </c>
      <c r="BS991" t="n">
        <v>353.9536509037757</v>
      </c>
      <c r="BT991" t="n">
        <v>771.5106623727894</v>
      </c>
      <c r="BU991" t="n">
        <v>2032.757881815964</v>
      </c>
      <c r="BV991" t="n">
        <v>21685.875</v>
      </c>
      <c r="BW991" t="n">
        <v>1515.375</v>
      </c>
      <c r="BX991" t="n">
        <v>37.40635542</v>
      </c>
      <c r="BY991" t="inlineStr">
        <is>
          <t>2022-07-27 16:28:00</t>
        </is>
      </c>
      <c r="BZ991" t="inlineStr">
        <is>
          <t>2022-07-27 16:28:00</t>
        </is>
      </c>
      <c r="CA991" t="inlineStr">
        <is>
          <t>2022-07-27 16:28:00</t>
        </is>
      </c>
    </row>
    <row r="992">
      <c r="A992" t="n">
        <v>989</v>
      </c>
      <c r="B992" t="n">
        <v>208</v>
      </c>
      <c r="C992" t="n">
        <v>83</v>
      </c>
      <c r="D992" t="n">
        <v>1125.209036461089</v>
      </c>
      <c r="E992" t="n">
        <v>11.00492539075846</v>
      </c>
      <c r="F992" t="n">
        <v>153.6927564822251</v>
      </c>
      <c r="G992" t="n">
        <v>3135.811931351311</v>
      </c>
      <c r="H992" t="n">
        <v>266798.1147936962</v>
      </c>
      <c r="I992" t="n">
        <v>215074.9748233703</v>
      </c>
      <c r="J992" t="n">
        <v>1271.18068218343</v>
      </c>
      <c r="K992" t="n">
        <v>490.825046351766</v>
      </c>
      <c r="L992" t="n">
        <v>-935.9577546644359</v>
      </c>
      <c r="M992" t="n">
        <v>0.893821616602807</v>
      </c>
      <c r="N992" t="n">
        <v>5.251931491914045</v>
      </c>
      <c r="O992" t="n">
        <v>182.8475479203144</v>
      </c>
      <c r="P992" t="n">
        <v>0.7472775667907477</v>
      </c>
      <c r="Q992" t="n">
        <v>60.37801980008368</v>
      </c>
      <c r="R992" t="n">
        <v>41.01848618706541</v>
      </c>
      <c r="S992" t="n">
        <v>121.186149499396</v>
      </c>
      <c r="T992" t="n">
        <v>2275.587151694425</v>
      </c>
      <c r="U992" t="n">
        <v>58546.63039834452</v>
      </c>
      <c r="V992" t="n">
        <v>446.6666666666667</v>
      </c>
      <c r="W992" t="n">
        <v>768.6666666666666</v>
      </c>
      <c r="X992" t="n">
        <v>462.6666666666667</v>
      </c>
      <c r="Y992" t="n">
        <v>0</v>
      </c>
      <c r="Z992" t="n">
        <v>0.6428959970954392</v>
      </c>
      <c r="AA992" t="n">
        <v>8.264233974917829</v>
      </c>
      <c r="AB992" t="n">
        <v>425.1090808447148</v>
      </c>
      <c r="AC992" t="n">
        <v>4558.257381648744</v>
      </c>
      <c r="AD992" t="n">
        <v>4984.421240395338</v>
      </c>
      <c r="AE992" t="n">
        <v>1.321221807877794</v>
      </c>
      <c r="AF992" t="n">
        <v>19.78208623435657</v>
      </c>
      <c r="AG992" t="n">
        <v>353.9250779818385</v>
      </c>
      <c r="AH992" t="n">
        <v>32215.44296052651</v>
      </c>
      <c r="AI992" t="n">
        <v>21559.50995149954</v>
      </c>
      <c r="AJ992" t="n">
        <v>107.6129884030423</v>
      </c>
      <c r="AK992" t="n">
        <v>1503.280612653793</v>
      </c>
      <c r="AL992" t="n">
        <v>-50.60460591701646</v>
      </c>
      <c r="AM992" t="n">
        <v>0.1465440498120588</v>
      </c>
      <c r="AN992" t="n">
        <v>-55.12608830816961</v>
      </c>
      <c r="AO992" t="n">
        <v>141.8290617332499</v>
      </c>
      <c r="AP992" t="n">
        <v>1070707.609188837</v>
      </c>
      <c r="AQ992" t="n">
        <v>0.2228913237939117</v>
      </c>
      <c r="AR992" t="n">
        <v>0.2175217200807021</v>
      </c>
      <c r="AS992" t="n">
        <v>0.1095530156318719</v>
      </c>
      <c r="AT992" t="n">
        <v>0.249179557520344</v>
      </c>
      <c r="AU992" t="n">
        <v>0.2008543829731702</v>
      </c>
      <c r="AV992" t="n">
        <v>8.149137580889668</v>
      </c>
      <c r="AW992" t="n">
        <v>145.5690172977181</v>
      </c>
      <c r="AX992" t="n">
        <v>6109.576066259752</v>
      </c>
      <c r="AY992" t="n">
        <v>153705.8187719371</v>
      </c>
      <c r="AZ992" t="n">
        <v>195935.7068790986</v>
      </c>
      <c r="BA992" t="n">
        <v>86543.50466729494</v>
      </c>
      <c r="BB992" t="n">
        <v>20947.90094992295</v>
      </c>
      <c r="BC992" t="n">
        <v>107491.4056172179</v>
      </c>
      <c r="BD992" t="n">
        <v>0.893821616602807</v>
      </c>
      <c r="BE992" t="n">
        <v>0.7472775667907477</v>
      </c>
      <c r="BF992" t="n">
        <v>5.251931491914045</v>
      </c>
      <c r="BG992" t="n">
        <v>60.37801980008368</v>
      </c>
      <c r="BH992" t="n">
        <v>182.8475479203144</v>
      </c>
      <c r="BI992" t="n">
        <v>41.01848618706541</v>
      </c>
      <c r="BJ992" t="n">
        <v>18960.46150538775</v>
      </c>
      <c r="BK992" t="n">
        <v>15735.0040707471</v>
      </c>
      <c r="BL992" t="n">
        <v>5013.1536733147</v>
      </c>
      <c r="BM992" t="n">
        <v>89073.67406273418</v>
      </c>
      <c r="BN992" t="n">
        <v>6232.241716827091</v>
      </c>
      <c r="BO992" t="n">
        <v>167.6072600113935</v>
      </c>
      <c r="BP992" t="n">
        <v>0.04753342763244425</v>
      </c>
      <c r="BQ992" t="n">
        <v>0.5679305722150735</v>
      </c>
      <c r="BR992" t="n">
        <v>53.36208816871325</v>
      </c>
      <c r="BS992" t="n">
        <v>1024.652419739457</v>
      </c>
      <c r="BT992" t="n">
        <v>771.5106623727894</v>
      </c>
      <c r="BU992" t="n">
        <v>2032.757881815964</v>
      </c>
      <c r="BV992" t="n">
        <v>21685.875</v>
      </c>
      <c r="BW992" t="n">
        <v>1515.375</v>
      </c>
      <c r="BX992" t="n">
        <v>37.342</v>
      </c>
      <c r="BY992" t="inlineStr">
        <is>
          <t>2022-07-27 16:28:00</t>
        </is>
      </c>
      <c r="BZ992" t="inlineStr">
        <is>
          <t>2022-07-27 16:28:00</t>
        </is>
      </c>
      <c r="CA992" t="inlineStr">
        <is>
          <t>2022-07-27 16:30:00</t>
        </is>
      </c>
    </row>
    <row r="993">
      <c r="A993" t="n">
        <v>990</v>
      </c>
      <c r="B993" t="n">
        <v>208</v>
      </c>
      <c r="C993" t="n">
        <v>83</v>
      </c>
      <c r="D993" t="n">
        <v>1125.209036461089</v>
      </c>
      <c r="E993" t="n">
        <v>11.00492539075846</v>
      </c>
      <c r="F993" t="n">
        <v>153.6927564822251</v>
      </c>
      <c r="G993" t="n">
        <v>3135.812575463448</v>
      </c>
      <c r="H993" t="n">
        <v>266798.1147936962</v>
      </c>
      <c r="I993" t="n">
        <v>215117.0902293663</v>
      </c>
      <c r="J993" t="n">
        <v>1229.053576527745</v>
      </c>
      <c r="K993" t="n">
        <v>490.825046351766</v>
      </c>
      <c r="L993" t="n">
        <v>-935.9577546644359</v>
      </c>
      <c r="M993" t="n">
        <v>1.332093518943532</v>
      </c>
      <c r="N993" t="n">
        <v>5.251931491914045</v>
      </c>
      <c r="O993" t="n">
        <v>182.8475479203144</v>
      </c>
      <c r="P993" t="n">
        <v>0.4604556018863362</v>
      </c>
      <c r="Q993" t="n">
        <v>60.37801980008368</v>
      </c>
      <c r="R993" t="n">
        <v>41.01848618706541</v>
      </c>
      <c r="S993" t="n">
        <v>121.9112433666411</v>
      </c>
      <c r="T993" t="n">
        <v>2275.587151694425</v>
      </c>
      <c r="U993" t="n">
        <v>58575.47404827181</v>
      </c>
      <c r="V993" t="n">
        <v>447</v>
      </c>
      <c r="W993" t="n">
        <v>769</v>
      </c>
      <c r="X993" t="n">
        <v>463</v>
      </c>
      <c r="Y993" t="n">
        <v>0</v>
      </c>
      <c r="Z993" t="n">
        <v>0.6429438715277728</v>
      </c>
      <c r="AA993" t="n">
        <v>8.264233974917829</v>
      </c>
      <c r="AB993" t="n">
        <v>425.1097249568508</v>
      </c>
      <c r="AC993" t="n">
        <v>4558.257381648744</v>
      </c>
      <c r="AD993" t="n">
        <v>4984.424108614987</v>
      </c>
      <c r="AE993" t="n">
        <v>1.321239148507663</v>
      </c>
      <c r="AF993" t="n">
        <v>19.78208623435657</v>
      </c>
      <c r="AG993" t="n">
        <v>353.9253112861222</v>
      </c>
      <c r="AH993" t="n">
        <v>32215.44296052651</v>
      </c>
      <c r="AI993" t="n">
        <v>21559.51099039929</v>
      </c>
      <c r="AJ993" t="n">
        <v>64.1502697937664</v>
      </c>
      <c r="AK993" t="n">
        <v>1539.480077309488</v>
      </c>
      <c r="AL993" t="n">
        <v>-51.37154278623095</v>
      </c>
      <c r="AM993" t="n">
        <v>0.871637917057195</v>
      </c>
      <c r="AN993" t="n">
        <v>-55.12608830816961</v>
      </c>
      <c r="AO993" t="n">
        <v>141.8290617332499</v>
      </c>
      <c r="AP993" t="n">
        <v>1070632.74495912</v>
      </c>
      <c r="AQ993" t="n">
        <v>0.222906909518657</v>
      </c>
      <c r="AR993" t="n">
        <v>0.2175369303347291</v>
      </c>
      <c r="AS993" t="n">
        <v>0.1093722508902221</v>
      </c>
      <c r="AT993" t="n">
        <v>0.249202899876515</v>
      </c>
      <c r="AU993" t="n">
        <v>0.2009810093798766</v>
      </c>
      <c r="AV993" t="n">
        <v>8.151652030350428</v>
      </c>
      <c r="AW993" t="n">
        <v>145.61493564511</v>
      </c>
      <c r="AX993" t="n">
        <v>6112.25200658909</v>
      </c>
      <c r="AY993" t="n">
        <v>153751.7014626428</v>
      </c>
      <c r="AZ993" t="n">
        <v>195992.4231733978</v>
      </c>
      <c r="BA993" t="n">
        <v>86543.50466729494</v>
      </c>
      <c r="BB993" t="n">
        <v>14770.04277740719</v>
      </c>
      <c r="BC993" t="n">
        <v>101313.5474447021</v>
      </c>
      <c r="BD993" t="n">
        <v>1.332093518943532</v>
      </c>
      <c r="BE993" t="n">
        <v>0.4604556018863362</v>
      </c>
      <c r="BF993" t="n">
        <v>5.251931491914045</v>
      </c>
      <c r="BG993" t="n">
        <v>60.37801980008368</v>
      </c>
      <c r="BH993" t="n">
        <v>182.8475479203144</v>
      </c>
      <c r="BI993" t="n">
        <v>41.01848618706541</v>
      </c>
      <c r="BJ993" t="n">
        <v>28464.77119556092</v>
      </c>
      <c r="BK993" t="n">
        <v>9515.018792575647</v>
      </c>
      <c r="BL993" t="n">
        <v>5013.1536733147</v>
      </c>
      <c r="BM993" t="n">
        <v>89073.67406273418</v>
      </c>
      <c r="BN993" t="n">
        <v>6232.241716827091</v>
      </c>
      <c r="BO993" t="n">
        <v>167.6072600113935</v>
      </c>
      <c r="BP993" t="n">
        <v>0.06299738213821543</v>
      </c>
      <c r="BQ993" t="n">
        <v>0.5679305722150735</v>
      </c>
      <c r="BR993" t="n">
        <v>53.36208816871325</v>
      </c>
      <c r="BS993" t="n">
        <v>1360.001804157298</v>
      </c>
      <c r="BT993" t="n">
        <v>771.5106623727894</v>
      </c>
      <c r="BU993" t="n">
        <v>2032.757881815964</v>
      </c>
      <c r="BV993" t="n">
        <v>21688.17345374</v>
      </c>
      <c r="BW993" t="n">
        <v>1516.36</v>
      </c>
      <c r="BX993" t="n">
        <v>37.38228892</v>
      </c>
      <c r="BY993" t="inlineStr">
        <is>
          <t>2022-07-27 16:30:00</t>
        </is>
      </c>
      <c r="BZ993" t="inlineStr">
        <is>
          <t>2022-07-27 16:30:00</t>
        </is>
      </c>
      <c r="CA993" t="inlineStr">
        <is>
          <t>2022-07-27 16:31:00</t>
        </is>
      </c>
    </row>
    <row r="994">
      <c r="A994" t="n">
        <v>991</v>
      </c>
      <c r="B994" t="n">
        <v>208</v>
      </c>
      <c r="C994" t="n">
        <v>83</v>
      </c>
      <c r="D994" t="n">
        <v>1125.209036461089</v>
      </c>
      <c r="E994" t="n">
        <v>11.00492539075846</v>
      </c>
      <c r="F994" t="n">
        <v>153.6927564822251</v>
      </c>
      <c r="G994" t="n">
        <v>3135.812575463448</v>
      </c>
      <c r="H994" t="n">
        <v>266798.1147936962</v>
      </c>
      <c r="I994" t="n">
        <v>215117.0902293663</v>
      </c>
      <c r="J994" t="n">
        <v>1229.053576527745</v>
      </c>
      <c r="K994" t="n">
        <v>490.825046351766</v>
      </c>
      <c r="L994" t="n">
        <v>-935.9577546644359</v>
      </c>
      <c r="M994" t="n">
        <v>1.332093518943532</v>
      </c>
      <c r="N994" t="n">
        <v>5.251931491914045</v>
      </c>
      <c r="O994" t="n">
        <v>182.8475479203144</v>
      </c>
      <c r="P994" t="n">
        <v>0.4604556018863362</v>
      </c>
      <c r="Q994" t="n">
        <v>60.37801980008368</v>
      </c>
      <c r="R994" t="n">
        <v>41.01848618706541</v>
      </c>
      <c r="S994" t="n">
        <v>121.9112433666411</v>
      </c>
      <c r="T994" t="n">
        <v>2275.587151694425</v>
      </c>
      <c r="U994" t="n">
        <v>58575.47404827181</v>
      </c>
      <c r="V994" t="n">
        <v>447</v>
      </c>
      <c r="W994" t="n">
        <v>769</v>
      </c>
      <c r="X994" t="n">
        <v>463</v>
      </c>
      <c r="Y994" t="n">
        <v>0</v>
      </c>
      <c r="Z994" t="n">
        <v>0.6429438715277728</v>
      </c>
      <c r="AA994" t="n">
        <v>8.264233974917829</v>
      </c>
      <c r="AB994" t="n">
        <v>425.1097249568508</v>
      </c>
      <c r="AC994" t="n">
        <v>4558.257381648744</v>
      </c>
      <c r="AD994" t="n">
        <v>4984.424108614987</v>
      </c>
      <c r="AE994" t="n">
        <v>1.321239148507663</v>
      </c>
      <c r="AF994" t="n">
        <v>19.78208623435657</v>
      </c>
      <c r="AG994" t="n">
        <v>353.9253112861222</v>
      </c>
      <c r="AH994" t="n">
        <v>32215.44296052651</v>
      </c>
      <c r="AI994" t="n">
        <v>21559.51099039929</v>
      </c>
      <c r="AJ994" t="n">
        <v>63.3491218975061</v>
      </c>
      <c r="AK994" t="n">
        <v>1557.579809637335</v>
      </c>
      <c r="AL994" t="n">
        <v>-53.27625602684636</v>
      </c>
      <c r="AM994" t="n">
        <v>0.871637917057195</v>
      </c>
      <c r="AN994" t="n">
        <v>-55.12608830816961</v>
      </c>
      <c r="AO994" t="n">
        <v>141.8290617332499</v>
      </c>
      <c r="AP994" t="n">
        <v>1070936.559748327</v>
      </c>
      <c r="AQ994" t="n">
        <v>0.2228672917621998</v>
      </c>
      <c r="AR994" t="n">
        <v>0.2176165769092383</v>
      </c>
      <c r="AS994" t="n">
        <v>0.1094591931033635</v>
      </c>
      <c r="AT994" t="n">
        <v>0.2491259751711105</v>
      </c>
      <c r="AU994" t="n">
        <v>0.2009309630540878</v>
      </c>
      <c r="AV994" t="n">
        <v>8.150709955318419</v>
      </c>
      <c r="AW994" t="n">
        <v>145.5916854270674</v>
      </c>
      <c r="AX994" t="n">
        <v>6111.068198353862</v>
      </c>
      <c r="AY994" t="n">
        <v>153736.5526514059</v>
      </c>
      <c r="AZ994" t="n">
        <v>195972.9530816566</v>
      </c>
      <c r="BA994" t="n">
        <v>86543.50466729494</v>
      </c>
      <c r="BB994" t="n">
        <v>14770.04277740719</v>
      </c>
      <c r="BC994" t="n">
        <v>101313.5474447021</v>
      </c>
      <c r="BD994" t="n">
        <v>1.332093518943532</v>
      </c>
      <c r="BE994" t="n">
        <v>0.4604556018863362</v>
      </c>
      <c r="BF994" t="n">
        <v>5.251931491914045</v>
      </c>
      <c r="BG994" t="n">
        <v>60.37801980008368</v>
      </c>
      <c r="BH994" t="n">
        <v>182.8475479203144</v>
      </c>
      <c r="BI994" t="n">
        <v>41.01848618706541</v>
      </c>
      <c r="BJ994" t="n">
        <v>28464.77119556092</v>
      </c>
      <c r="BK994" t="n">
        <v>9515.018792575647</v>
      </c>
      <c r="BL994" t="n">
        <v>5013.1536733147</v>
      </c>
      <c r="BM994" t="n">
        <v>89073.67406273418</v>
      </c>
      <c r="BN994" t="n">
        <v>6232.241716827091</v>
      </c>
      <c r="BO994" t="n">
        <v>167.6072600113935</v>
      </c>
      <c r="BP994" t="n">
        <v>0.06299738213821543</v>
      </c>
      <c r="BQ994" t="n">
        <v>0.5679305722150735</v>
      </c>
      <c r="BR994" t="n">
        <v>53.36208816871325</v>
      </c>
      <c r="BS994" t="n">
        <v>1360.001804157298</v>
      </c>
      <c r="BT994" t="n">
        <v>771.5106623727894</v>
      </c>
      <c r="BU994" t="n">
        <v>2032.757881815964</v>
      </c>
      <c r="BV994" t="n">
        <v>21688.40292073</v>
      </c>
      <c r="BW994" t="n">
        <v>1516.36</v>
      </c>
      <c r="BX994" t="n">
        <v>37.38228892</v>
      </c>
      <c r="BY994" t="inlineStr">
        <is>
          <t>2022-07-27 16:31:00</t>
        </is>
      </c>
      <c r="BZ994" t="inlineStr">
        <is>
          <t>2022-07-27 16:30:00</t>
        </is>
      </c>
      <c r="CA994" t="inlineStr">
        <is>
          <t>2022-07-27 16:31:00</t>
        </is>
      </c>
    </row>
    <row r="995">
      <c r="A995" t="n">
        <v>992</v>
      </c>
      <c r="B995" t="n">
        <v>208</v>
      </c>
      <c r="C995" t="n">
        <v>83</v>
      </c>
      <c r="D995" t="n">
        <v>1125.209036461089</v>
      </c>
      <c r="E995" t="n">
        <v>11.00492539075846</v>
      </c>
      <c r="F995" t="n">
        <v>153.6927564822251</v>
      </c>
      <c r="G995" t="n">
        <v>3135.812575463448</v>
      </c>
      <c r="H995" t="n">
        <v>267956.1291222402</v>
      </c>
      <c r="I995" t="n">
        <v>215117.0902293663</v>
      </c>
      <c r="J995" t="n">
        <v>71.00819003946104</v>
      </c>
      <c r="K995" t="n">
        <v>490.825046351766</v>
      </c>
      <c r="L995" t="n">
        <v>-1468.827473302092</v>
      </c>
      <c r="M995" t="n">
        <v>1.332093518943532</v>
      </c>
      <c r="N995" t="n">
        <v>5.251931491914045</v>
      </c>
      <c r="O995" t="n">
        <v>182.8475479203144</v>
      </c>
      <c r="P995" t="n">
        <v>0.4604556018863362</v>
      </c>
      <c r="Q995" t="n">
        <v>23.10302716671504</v>
      </c>
      <c r="R995" t="n">
        <v>21.59282192351738</v>
      </c>
      <c r="S995" t="n">
        <v>121.9112433666411</v>
      </c>
      <c r="T995" t="n">
        <v>2312.862144327794</v>
      </c>
      <c r="U995" t="n">
        <v>58594.89971253537</v>
      </c>
      <c r="V995" t="n">
        <v>447</v>
      </c>
      <c r="W995" t="n">
        <v>770.3333333333334</v>
      </c>
      <c r="X995" t="n">
        <v>463</v>
      </c>
      <c r="Y995" t="n">
        <v>0.6666666666666666</v>
      </c>
      <c r="Z995" t="n">
        <v>0.6429438715277728</v>
      </c>
      <c r="AA995" t="n">
        <v>8.264233974917829</v>
      </c>
      <c r="AB995" t="n">
        <v>425.1097249568508</v>
      </c>
      <c r="AC995" t="n">
        <v>4558.824388217713</v>
      </c>
      <c r="AD995" t="n">
        <v>4984.424108614987</v>
      </c>
      <c r="AE995" t="n">
        <v>1.321239148507663</v>
      </c>
      <c r="AF995" t="n">
        <v>19.78208623435657</v>
      </c>
      <c r="AG995" t="n">
        <v>353.9253112861222</v>
      </c>
      <c r="AH995" t="n">
        <v>32215.64833635169</v>
      </c>
      <c r="AI995" t="n">
        <v>21559.51099039929</v>
      </c>
      <c r="AJ995" t="n">
        <v>49.60524402209975</v>
      </c>
      <c r="AK995" t="n">
        <v>496.9636243979286</v>
      </c>
      <c r="AL995" t="n">
        <v>-59.0196828047844</v>
      </c>
      <c r="AM995" t="n">
        <v>0.871637917057195</v>
      </c>
      <c r="AN995" t="n">
        <v>-17.85109567480096</v>
      </c>
      <c r="AO995" t="n">
        <v>161.2547259967979</v>
      </c>
      <c r="AP995" t="n">
        <v>1070937.407115358</v>
      </c>
      <c r="AQ995" t="n">
        <v>0.2228694734179097</v>
      </c>
      <c r="AR995" t="n">
        <v>0.2176164047225993</v>
      </c>
      <c r="AS995" t="n">
        <v>0.1094591064950231</v>
      </c>
      <c r="AT995" t="n">
        <v>0.2491258403344633</v>
      </c>
      <c r="AU995" t="n">
        <v>0.2009291750300046</v>
      </c>
      <c r="AV995" t="n">
        <v>8.150707490548873</v>
      </c>
      <c r="AW995" t="n">
        <v>145.5917599890022</v>
      </c>
      <c r="AX995" t="n">
        <v>6111.070628145256</v>
      </c>
      <c r="AY995" t="n">
        <v>153736.6087759217</v>
      </c>
      <c r="AZ995" t="n">
        <v>195973.1990924011</v>
      </c>
      <c r="BA995" t="n">
        <v>30353.78827749861</v>
      </c>
      <c r="BB995" t="n">
        <v>14770.04277740719</v>
      </c>
      <c r="BC995" t="n">
        <v>45123.8310549058</v>
      </c>
      <c r="BD995" t="n">
        <v>1.332093518943532</v>
      </c>
      <c r="BE995" t="n">
        <v>0.4604556018863362</v>
      </c>
      <c r="BF995" t="n">
        <v>5.251931491914045</v>
      </c>
      <c r="BG995" t="n">
        <v>23.10302716671504</v>
      </c>
      <c r="BH995" t="n">
        <v>182.8475479203144</v>
      </c>
      <c r="BI995" t="n">
        <v>21.59282192351738</v>
      </c>
      <c r="BJ995" t="n">
        <v>28464.77119556092</v>
      </c>
      <c r="BK995" t="n">
        <v>9515.018792575647</v>
      </c>
      <c r="BL995" t="n">
        <v>5013.1536733147</v>
      </c>
      <c r="BM995" t="n">
        <v>32453.14662798314</v>
      </c>
      <c r="BN995" t="n">
        <v>6232.241716827091</v>
      </c>
      <c r="BO995" t="n">
        <v>-559.6270815221733</v>
      </c>
      <c r="BP995" t="n">
        <v>0.06299738213821543</v>
      </c>
      <c r="BQ995" t="n">
        <v>0.5679305722150735</v>
      </c>
      <c r="BR995" t="n">
        <v>53.36208816871325</v>
      </c>
      <c r="BS995" t="n">
        <v>1360.001804157298</v>
      </c>
      <c r="BT995" t="n">
        <v>771.5106623727894</v>
      </c>
      <c r="BU995" t="n">
        <v>2032.757881815964</v>
      </c>
      <c r="BV995" t="n">
        <v>21711.94</v>
      </c>
      <c r="BW995" t="n">
        <v>1518.99499999</v>
      </c>
      <c r="BX995" t="n">
        <v>37.43678114</v>
      </c>
      <c r="BY995" t="inlineStr">
        <is>
          <t>2022-07-27 16:32:00</t>
        </is>
      </c>
      <c r="BZ995" t="inlineStr">
        <is>
          <t>2022-07-27 16:32:00</t>
        </is>
      </c>
      <c r="CA995" t="inlineStr">
        <is>
          <t>2022-07-27 16:32:00</t>
        </is>
      </c>
    </row>
    <row r="996">
      <c r="A996" t="n">
        <v>993</v>
      </c>
      <c r="B996" t="n">
        <v>208</v>
      </c>
      <c r="C996" t="n">
        <v>83</v>
      </c>
      <c r="D996" t="n">
        <v>1125.209036461089</v>
      </c>
      <c r="E996" t="n">
        <v>11.00492146326617</v>
      </c>
      <c r="F996" t="n">
        <v>153.6927564822251</v>
      </c>
      <c r="G996" t="n">
        <v>3135.812575463448</v>
      </c>
      <c r="H996" t="n">
        <v>268535.1362865122</v>
      </c>
      <c r="I996" t="n">
        <v>215117.0902293663</v>
      </c>
      <c r="J996" t="n">
        <v>-505.8267499845085</v>
      </c>
      <c r="K996" t="n">
        <v>490.825046351766</v>
      </c>
      <c r="L996" t="n">
        <v>-1735.26233262092</v>
      </c>
      <c r="M996" t="n">
        <v>1.320574977662627</v>
      </c>
      <c r="N996" t="n">
        <v>5.980557908004627</v>
      </c>
      <c r="O996" t="n">
        <v>182.8475479203144</v>
      </c>
      <c r="P996" t="n">
        <v>0.4604556018863362</v>
      </c>
      <c r="Q996" t="n">
        <v>4.465530850030724</v>
      </c>
      <c r="R996" t="n">
        <v>11.87998979174337</v>
      </c>
      <c r="S996" t="n">
        <v>121.922761907922</v>
      </c>
      <c r="T996" t="n">
        <v>2332.228267060569</v>
      </c>
      <c r="U996" t="n">
        <v>58604.61254466714</v>
      </c>
      <c r="V996" t="n">
        <v>448.3333333333333</v>
      </c>
      <c r="W996" t="n">
        <v>771</v>
      </c>
      <c r="X996" t="n">
        <v>463</v>
      </c>
      <c r="Y996" t="n">
        <v>1</v>
      </c>
      <c r="Z996" t="n">
        <v>0.6430684972715284</v>
      </c>
      <c r="AA996" t="n">
        <v>8.264331019980689</v>
      </c>
      <c r="AB996" t="n">
        <v>425.1097249568508</v>
      </c>
      <c r="AC996" t="n">
        <v>4559.107891502198</v>
      </c>
      <c r="AD996" t="n">
        <v>4984.424108614987</v>
      </c>
      <c r="AE996" t="n">
        <v>1.321284289280916</v>
      </c>
      <c r="AF996" t="n">
        <v>19.78212138511311</v>
      </c>
      <c r="AG996" t="n">
        <v>353.9253112861222</v>
      </c>
      <c r="AH996" t="n">
        <v>32215.75102426429</v>
      </c>
      <c r="AI996" t="n">
        <v>21559.51099039929</v>
      </c>
      <c r="AJ996" t="n">
        <v>66.5960787991508</v>
      </c>
      <c r="AK996" t="n">
        <v>-31.0139410586495</v>
      </c>
      <c r="AL996" t="n">
        <v>-61.22247308495449</v>
      </c>
      <c r="AM996" t="n">
        <v>0.8601193757762906</v>
      </c>
      <c r="AN996" t="n">
        <v>1.515027057973934</v>
      </c>
      <c r="AO996" t="n">
        <v>170.9675581285719</v>
      </c>
      <c r="AP996" t="n">
        <v>1073523.568149676</v>
      </c>
      <c r="AQ996" t="n">
        <v>0.2225738557379397</v>
      </c>
      <c r="AR996" t="n">
        <v>0.2174694022168229</v>
      </c>
      <c r="AS996" t="n">
        <v>0.1093545894721494</v>
      </c>
      <c r="AT996" t="n">
        <v>0.25015038921011</v>
      </c>
      <c r="AU996" t="n">
        <v>0.2004517633629781</v>
      </c>
      <c r="AV996" t="n">
        <v>8.162628650530285</v>
      </c>
      <c r="AW996" t="n">
        <v>145.7969484711091</v>
      </c>
      <c r="AX996" t="n">
        <v>6119.730659175089</v>
      </c>
      <c r="AY996" t="n">
        <v>153974.3842724583</v>
      </c>
      <c r="AZ996" t="n">
        <v>196277.8642852046</v>
      </c>
      <c r="BA996" t="n">
        <v>2258.930082600453</v>
      </c>
      <c r="BB996" t="n">
        <v>14770.04277740719</v>
      </c>
      <c r="BC996" t="n">
        <v>17028.97286000764</v>
      </c>
      <c r="BD996" t="n">
        <v>1.320574977662627</v>
      </c>
      <c r="BE996" t="n">
        <v>0.4604556018863362</v>
      </c>
      <c r="BF996" t="n">
        <v>5.980557908004627</v>
      </c>
      <c r="BG996" t="n">
        <v>4.465530850030724</v>
      </c>
      <c r="BH996" t="n">
        <v>182.8475479203144</v>
      </c>
      <c r="BI996" t="n">
        <v>11.87998979174337</v>
      </c>
      <c r="BJ996" t="n">
        <v>28215.11030495835</v>
      </c>
      <c r="BK996" t="n">
        <v>9515.018792575647</v>
      </c>
      <c r="BL996" t="n">
        <v>6116.694589529915</v>
      </c>
      <c r="BM996" t="n">
        <v>4142.882910607615</v>
      </c>
      <c r="BN996" t="n">
        <v>6232.241716827091</v>
      </c>
      <c r="BO996" t="n">
        <v>-923.2442522889565</v>
      </c>
      <c r="BP996" t="n">
        <v>0.05192703639094734</v>
      </c>
      <c r="BQ996" t="n">
        <v>0.6910830889102595</v>
      </c>
      <c r="BR996" t="n">
        <v>53.36208816871325</v>
      </c>
      <c r="BS996" t="n">
        <v>1120.055415883007</v>
      </c>
      <c r="BT996" t="n">
        <v>958.0312689645767</v>
      </c>
      <c r="BU996" t="n">
        <v>2032.757881815964</v>
      </c>
      <c r="BV996" t="n">
        <v>21674.69686604</v>
      </c>
      <c r="BW996" t="n">
        <v>1514.54969494</v>
      </c>
      <c r="BX996" t="n">
        <v>37.43091228</v>
      </c>
      <c r="BY996" t="inlineStr">
        <is>
          <t>2022-07-27 16:34:00</t>
        </is>
      </c>
      <c r="BZ996" t="inlineStr">
        <is>
          <t>2022-07-27 16:34:00</t>
        </is>
      </c>
      <c r="CA996" t="inlineStr">
        <is>
          <t>2022-07-27 16:34:00</t>
        </is>
      </c>
    </row>
    <row r="997">
      <c r="A997" t="n">
        <v>994</v>
      </c>
      <c r="B997" t="n">
        <v>208</v>
      </c>
      <c r="C997" t="n">
        <v>83</v>
      </c>
      <c r="D997" t="n">
        <v>1125.209036461089</v>
      </c>
      <c r="E997" t="n">
        <v>11.00491949952003</v>
      </c>
      <c r="F997" t="n">
        <v>153.6927564822251</v>
      </c>
      <c r="G997" t="n">
        <v>3135.812575463448</v>
      </c>
      <c r="H997" t="n">
        <v>268535.1362865122</v>
      </c>
      <c r="I997" t="n">
        <v>215117.0902293663</v>
      </c>
      <c r="J997" t="n">
        <v>-504.7328733744225</v>
      </c>
      <c r="K997" t="n">
        <v>490.825046351766</v>
      </c>
      <c r="L997" t="n">
        <v>-1735.26233262092</v>
      </c>
      <c r="M997" t="n">
        <v>1.314815707022175</v>
      </c>
      <c r="N997" t="n">
        <v>6.344871116049918</v>
      </c>
      <c r="O997" t="n">
        <v>182.8475479203144</v>
      </c>
      <c r="P997" t="n">
        <v>0.4604556018863362</v>
      </c>
      <c r="Q997" t="n">
        <v>4.465530850030724</v>
      </c>
      <c r="R997" t="n">
        <v>11.87998979174337</v>
      </c>
      <c r="S997" t="n">
        <v>121.9285211785625</v>
      </c>
      <c r="T997" t="n">
        <v>2332.592580268614</v>
      </c>
      <c r="U997" t="n">
        <v>58604.61254466714</v>
      </c>
      <c r="V997" t="n">
        <v>449</v>
      </c>
      <c r="W997" t="n">
        <v>771</v>
      </c>
      <c r="X997" t="n">
        <v>463</v>
      </c>
      <c r="Y997" t="n">
        <v>1</v>
      </c>
      <c r="Z997" t="n">
        <v>0.6431308101434062</v>
      </c>
      <c r="AA997" t="n">
        <v>8.26437954251212</v>
      </c>
      <c r="AB997" t="n">
        <v>425.1097249568508</v>
      </c>
      <c r="AC997" t="n">
        <v>4559.107891502198</v>
      </c>
      <c r="AD997" t="n">
        <v>4984.424108614987</v>
      </c>
      <c r="AE997" t="n">
        <v>1.321306859667543</v>
      </c>
      <c r="AF997" t="n">
        <v>19.78213896049138</v>
      </c>
      <c r="AG997" t="n">
        <v>353.9253112861222</v>
      </c>
      <c r="AH997" t="n">
        <v>32215.75102426429</v>
      </c>
      <c r="AI997" t="n">
        <v>21559.51099039929</v>
      </c>
      <c r="AJ997" t="n">
        <v>78.51079797909483</v>
      </c>
      <c r="AK997" t="n">
        <v>-29.84867747708709</v>
      </c>
      <c r="AL997" t="n">
        <v>-60.88801153055502</v>
      </c>
      <c r="AM997" t="n">
        <v>0.8543601051358384</v>
      </c>
      <c r="AN997" t="n">
        <v>1.879340266019225</v>
      </c>
      <c r="AO997" t="n">
        <v>170.9675581285719</v>
      </c>
      <c r="AP997" t="n">
        <v>1072408.193039688</v>
      </c>
      <c r="AQ997" t="n">
        <v>0.2224230435158955</v>
      </c>
      <c r="AR997" t="n">
        <v>0.2170585034275538</v>
      </c>
      <c r="AS997" t="n">
        <v>0.1094511643985075</v>
      </c>
      <c r="AT997" t="n">
        <v>0.2504045348599822</v>
      </c>
      <c r="AU997" t="n">
        <v>0.2006627537980613</v>
      </c>
      <c r="AV997" t="n">
        <v>8.162770254897453</v>
      </c>
      <c r="AW997" t="n">
        <v>145.8124711469018</v>
      </c>
      <c r="AX997" t="n">
        <v>6119.2990892642</v>
      </c>
      <c r="AY997" t="n">
        <v>153957.8501287797</v>
      </c>
      <c r="AZ997" t="n">
        <v>196257.0139736377</v>
      </c>
      <c r="BA997" t="n">
        <v>2258.930082600453</v>
      </c>
      <c r="BB997" t="n">
        <v>14770.04277740719</v>
      </c>
      <c r="BC997" t="n">
        <v>17028.97286000764</v>
      </c>
      <c r="BD997" t="n">
        <v>1.314815707022175</v>
      </c>
      <c r="BE997" t="n">
        <v>0.4604556018863362</v>
      </c>
      <c r="BF997" t="n">
        <v>6.344871116049918</v>
      </c>
      <c r="BG997" t="n">
        <v>4.465530850030724</v>
      </c>
      <c r="BH997" t="n">
        <v>182.8475479203144</v>
      </c>
      <c r="BI997" t="n">
        <v>11.87998979174337</v>
      </c>
      <c r="BJ997" t="n">
        <v>28090.27985965706</v>
      </c>
      <c r="BK997" t="n">
        <v>9515.018792575647</v>
      </c>
      <c r="BL997" t="n">
        <v>6668.465047637524</v>
      </c>
      <c r="BM997" t="n">
        <v>4142.882910607615</v>
      </c>
      <c r="BN997" t="n">
        <v>6232.241716827091</v>
      </c>
      <c r="BO997" t="n">
        <v>-923.2442522889565</v>
      </c>
      <c r="BP997" t="n">
        <v>0.0463918635173133</v>
      </c>
      <c r="BQ997" t="n">
        <v>0.7526593472578526</v>
      </c>
      <c r="BR997" t="n">
        <v>53.36208816871325</v>
      </c>
      <c r="BS997" t="n">
        <v>1000.082221745861</v>
      </c>
      <c r="BT997" t="n">
        <v>1051.29157226047</v>
      </c>
      <c r="BU997" t="n">
        <v>2032.757881815964</v>
      </c>
      <c r="BV997" t="n">
        <v>21674.69686604</v>
      </c>
      <c r="BW997" t="n">
        <v>1514.54969494</v>
      </c>
      <c r="BX997" t="n">
        <v>37.43091228</v>
      </c>
      <c r="BY997" t="inlineStr">
        <is>
          <t>2022-07-27 16:34:00</t>
        </is>
      </c>
      <c r="BZ997" t="inlineStr">
        <is>
          <t>2022-07-27 16:34:00</t>
        </is>
      </c>
      <c r="CA997" t="inlineStr">
        <is>
          <t>2022-07-27 16:34:00</t>
        </is>
      </c>
    </row>
    <row r="998">
      <c r="A998" t="n">
        <v>995</v>
      </c>
      <c r="B998" t="n">
        <v>208</v>
      </c>
      <c r="C998" t="n">
        <v>83</v>
      </c>
      <c r="D998" t="n">
        <v>1125.209036461089</v>
      </c>
      <c r="E998" t="n">
        <v>11.00491949952003</v>
      </c>
      <c r="F998" t="n">
        <v>153.6927564822251</v>
      </c>
      <c r="G998" t="n">
        <v>3135.812575463448</v>
      </c>
      <c r="H998" t="n">
        <v>268535.1362865122</v>
      </c>
      <c r="I998" t="n">
        <v>215117.0902293663</v>
      </c>
      <c r="J998" t="n">
        <v>-504.7328733744225</v>
      </c>
      <c r="K998" t="n">
        <v>490.825046351766</v>
      </c>
      <c r="L998" t="n">
        <v>-1735.26233262092</v>
      </c>
      <c r="M998" t="n">
        <v>1.314815707022175</v>
      </c>
      <c r="N998" t="n">
        <v>8.939329854501691</v>
      </c>
      <c r="O998" t="n">
        <v>182.8475479203144</v>
      </c>
      <c r="P998" t="n">
        <v>0.4604556018863362</v>
      </c>
      <c r="Q998" t="n">
        <v>4.465530850030724</v>
      </c>
      <c r="R998" t="n">
        <v>11.87998979174337</v>
      </c>
      <c r="S998" t="n">
        <v>121.9285211785625</v>
      </c>
      <c r="T998" t="n">
        <v>2335.187039007065</v>
      </c>
      <c r="U998" t="n">
        <v>58604.61254466714</v>
      </c>
      <c r="V998" t="n">
        <v>449.6666666666667</v>
      </c>
      <c r="W998" t="n">
        <v>771</v>
      </c>
      <c r="X998" t="n">
        <v>463</v>
      </c>
      <c r="Y998" t="n">
        <v>1</v>
      </c>
      <c r="Z998" t="n">
        <v>0.6431308101434062</v>
      </c>
      <c r="AA998" t="n">
        <v>8.264811886324752</v>
      </c>
      <c r="AB998" t="n">
        <v>425.1097249568508</v>
      </c>
      <c r="AC998" t="n">
        <v>4559.107891502198</v>
      </c>
      <c r="AD998" t="n">
        <v>4984.424108614987</v>
      </c>
      <c r="AE998" t="n">
        <v>1.321306859667543</v>
      </c>
      <c r="AF998" t="n">
        <v>19.78229556003034</v>
      </c>
      <c r="AG998" t="n">
        <v>353.9253112861222</v>
      </c>
      <c r="AH998" t="n">
        <v>32215.75102426429</v>
      </c>
      <c r="AI998" t="n">
        <v>21559.51099039929</v>
      </c>
      <c r="AJ998" t="n">
        <v>77.23316854085772</v>
      </c>
      <c r="AK998" t="n">
        <v>-30.0933739193637</v>
      </c>
      <c r="AL998" t="n">
        <v>-60.78472091041998</v>
      </c>
      <c r="AM998" t="n">
        <v>0.8543601051358384</v>
      </c>
      <c r="AN998" t="n">
        <v>4.473799004470998</v>
      </c>
      <c r="AO998" t="n">
        <v>170.9675581285719</v>
      </c>
      <c r="AP998" t="n">
        <v>1072417.654568524</v>
      </c>
      <c r="AQ998" t="n">
        <v>0.2224210811628597</v>
      </c>
      <c r="AR998" t="n">
        <v>0.2170565884037936</v>
      </c>
      <c r="AS998" t="n">
        <v>0.1094501987529461</v>
      </c>
      <c r="AT998" t="n">
        <v>0.2504141571143514</v>
      </c>
      <c r="AU998" t="n">
        <v>0.2006579745660493</v>
      </c>
      <c r="AV998" t="n">
        <v>8.162806163555663</v>
      </c>
      <c r="AW998" t="n">
        <v>145.8131910482035</v>
      </c>
      <c r="AX998" t="n">
        <v>6119.32764454062</v>
      </c>
      <c r="AY998" t="n">
        <v>153957.9793489339</v>
      </c>
      <c r="AZ998" t="n">
        <v>196258.2368588139</v>
      </c>
      <c r="BA998" t="n">
        <v>2258.930082600453</v>
      </c>
      <c r="BB998" t="n">
        <v>14770.04277740719</v>
      </c>
      <c r="BC998" t="n">
        <v>17028.97286000764</v>
      </c>
      <c r="BD998" t="n">
        <v>1.314815707022175</v>
      </c>
      <c r="BE998" t="n">
        <v>0.4604556018863362</v>
      </c>
      <c r="BF998" t="n">
        <v>8.939329854501691</v>
      </c>
      <c r="BG998" t="n">
        <v>4.465530850030724</v>
      </c>
      <c r="BH998" t="n">
        <v>182.8475479203144</v>
      </c>
      <c r="BI998" t="n">
        <v>11.87998979174337</v>
      </c>
      <c r="BJ998" t="n">
        <v>28090.27985965706</v>
      </c>
      <c r="BK998" t="n">
        <v>9515.018792575647</v>
      </c>
      <c r="BL998" t="n">
        <v>10598.40844941366</v>
      </c>
      <c r="BM998" t="n">
        <v>4142.882910607615</v>
      </c>
      <c r="BN998" t="n">
        <v>6232.241716827091</v>
      </c>
      <c r="BO998" t="n">
        <v>-923.2442522889565</v>
      </c>
      <c r="BP998" t="n">
        <v>0.0463918635173133</v>
      </c>
      <c r="BQ998" t="n">
        <v>1.439599872314571</v>
      </c>
      <c r="BR998" t="n">
        <v>53.36208816871325</v>
      </c>
      <c r="BS998" t="n">
        <v>1000.082221745861</v>
      </c>
      <c r="BT998" t="n">
        <v>2091.831297887509</v>
      </c>
      <c r="BU998" t="n">
        <v>2032.757881815964</v>
      </c>
      <c r="BV998" t="n">
        <v>21676.93999999</v>
      </c>
      <c r="BW998" t="n">
        <v>1514.745</v>
      </c>
      <c r="BX998" t="n">
        <v>37.43000605</v>
      </c>
      <c r="BY998" t="inlineStr">
        <is>
          <t>2022-07-27 16:35:00</t>
        </is>
      </c>
      <c r="BZ998" t="inlineStr">
        <is>
          <t>2022-07-27 16:35:00</t>
        </is>
      </c>
      <c r="CA998" t="inlineStr">
        <is>
          <t>2022-07-27 16:35:00</t>
        </is>
      </c>
    </row>
    <row r="999">
      <c r="A999" t="n">
        <v>996</v>
      </c>
      <c r="B999" t="n">
        <v>208</v>
      </c>
      <c r="C999" t="n">
        <v>83</v>
      </c>
      <c r="D999" t="n">
        <v>1125.209036461089</v>
      </c>
      <c r="E999" t="n">
        <v>11.00491949952003</v>
      </c>
      <c r="F999" t="n">
        <v>153.6927564822251</v>
      </c>
      <c r="G999" t="n">
        <v>3135.812575463448</v>
      </c>
      <c r="H999" t="n">
        <v>268535.1362865122</v>
      </c>
      <c r="I999" t="n">
        <v>215117.0902293663</v>
      </c>
      <c r="J999" t="n">
        <v>-504.7328733744225</v>
      </c>
      <c r="K999" t="n">
        <v>490.825046351766</v>
      </c>
      <c r="L999" t="n">
        <v>-1735.26233262092</v>
      </c>
      <c r="M999" t="n">
        <v>1.314815707022175</v>
      </c>
      <c r="N999" t="n">
        <v>10.23655922372758</v>
      </c>
      <c r="O999" t="n">
        <v>182.8475479203144</v>
      </c>
      <c r="P999" t="n">
        <v>0.9701726817813707</v>
      </c>
      <c r="Q999" t="n">
        <v>4.465530850030724</v>
      </c>
      <c r="R999" t="n">
        <v>11.87998979174337</v>
      </c>
      <c r="S999" t="n">
        <v>122.4382382584575</v>
      </c>
      <c r="T999" t="n">
        <v>2336.484268376291</v>
      </c>
      <c r="U999" t="n">
        <v>58604.61254466714</v>
      </c>
      <c r="V999" t="n">
        <v>450</v>
      </c>
      <c r="W999" t="n">
        <v>772.3333333333334</v>
      </c>
      <c r="X999" t="n">
        <v>463</v>
      </c>
      <c r="Y999" t="n">
        <v>1</v>
      </c>
      <c r="Z999" t="n">
        <v>0.6431308101434062</v>
      </c>
      <c r="AA999" t="n">
        <v>8.265028058231067</v>
      </c>
      <c r="AB999" t="n">
        <v>425.1097249568508</v>
      </c>
      <c r="AC999" t="n">
        <v>4559.107895938071</v>
      </c>
      <c r="AD999" t="n">
        <v>4984.424157728249</v>
      </c>
      <c r="AE999" t="n">
        <v>1.321306859667543</v>
      </c>
      <c r="AF999" t="n">
        <v>19.78237385979981</v>
      </c>
      <c r="AG999" t="n">
        <v>353.9253112861222</v>
      </c>
      <c r="AH999" t="n">
        <v>32215.75102587101</v>
      </c>
      <c r="AI999" t="n">
        <v>21559.51100818863</v>
      </c>
      <c r="AJ999" t="n">
        <v>76.59435382173916</v>
      </c>
      <c r="AK999" t="n">
        <v>-30.215722140502</v>
      </c>
      <c r="AL999" t="n">
        <v>-60.73307560035247</v>
      </c>
      <c r="AM999" t="n">
        <v>0.3446430252408041</v>
      </c>
      <c r="AN999" t="n">
        <v>5.771028373696883</v>
      </c>
      <c r="AO999" t="n">
        <v>170.9675581285719</v>
      </c>
      <c r="AP999" t="n">
        <v>1072470.053075392</v>
      </c>
      <c r="AQ999" t="n">
        <v>0.2224332315963008</v>
      </c>
      <c r="AR999" t="n">
        <v>0.2170739721357073</v>
      </c>
      <c r="AS999" t="n">
        <v>0.1094422015185275</v>
      </c>
      <c r="AT999" t="n">
        <v>0.2504019224343305</v>
      </c>
      <c r="AU999" t="n">
        <v>0.200648672315134</v>
      </c>
      <c r="AV999" t="n">
        <v>8.162823503410488</v>
      </c>
      <c r="AW999" t="n">
        <v>145.8132384708886</v>
      </c>
      <c r="AX999" t="n">
        <v>6119.390614673885</v>
      </c>
      <c r="AY999" t="n">
        <v>153959.4214310346</v>
      </c>
      <c r="AZ999" t="n">
        <v>196259.9977077163</v>
      </c>
      <c r="BA999" t="n">
        <v>3197.497743771135</v>
      </c>
      <c r="BB999" t="n">
        <v>24880.58167409127</v>
      </c>
      <c r="BC999" t="n">
        <v>28078.07941786241</v>
      </c>
      <c r="BD999" t="n">
        <v>1.314815707022175</v>
      </c>
      <c r="BE999" t="n">
        <v>0.9701726817813707</v>
      </c>
      <c r="BF999" t="n">
        <v>10.23655922372758</v>
      </c>
      <c r="BG999" t="n">
        <v>4.465530850030724</v>
      </c>
      <c r="BH999" t="n">
        <v>182.8475479203144</v>
      </c>
      <c r="BI999" t="n">
        <v>11.87998979174337</v>
      </c>
      <c r="BJ999" t="n">
        <v>28090.27985965706</v>
      </c>
      <c r="BK999" t="n">
        <v>20564.12535043042</v>
      </c>
      <c r="BL999" t="n">
        <v>12563.38015030172</v>
      </c>
      <c r="BM999" t="n">
        <v>4142.882910607615</v>
      </c>
      <c r="BN999" t="n">
        <v>6232.241716827091</v>
      </c>
      <c r="BO999" t="n">
        <v>-923.2442522889565</v>
      </c>
      <c r="BP999" t="n">
        <v>0.0463918635173133</v>
      </c>
      <c r="BQ999" t="n">
        <v>1.783070134842929</v>
      </c>
      <c r="BR999" t="n">
        <v>53.36208816871325</v>
      </c>
      <c r="BS999" t="n">
        <v>1000.082221745861</v>
      </c>
      <c r="BT999" t="n">
        <v>2612.101160701028</v>
      </c>
      <c r="BU999" t="n">
        <v>2032.757881815964</v>
      </c>
      <c r="BV999" t="n">
        <v>21676.93999999</v>
      </c>
      <c r="BW999" t="n">
        <v>1514.745</v>
      </c>
      <c r="BX999" t="n">
        <v>37.43000605</v>
      </c>
      <c r="BY999" t="inlineStr">
        <is>
          <t>2022-07-27 16:35:00</t>
        </is>
      </c>
      <c r="BZ999" t="inlineStr">
        <is>
          <t>2022-07-27 16:35:00</t>
        </is>
      </c>
      <c r="CA999" t="inlineStr">
        <is>
          <t>2022-07-27 16:35:00</t>
        </is>
      </c>
    </row>
    <row r="1000">
      <c r="A1000" t="n">
        <v>997</v>
      </c>
      <c r="B1000" t="n">
        <v>208</v>
      </c>
      <c r="C1000" t="n">
        <v>83</v>
      </c>
      <c r="D1000" t="n">
        <v>1125.209036461089</v>
      </c>
      <c r="E1000" t="n">
        <v>11.00491949952003</v>
      </c>
      <c r="F1000" t="n">
        <v>153.713533230464</v>
      </c>
      <c r="G1000" t="n">
        <v>3135.014097229246</v>
      </c>
      <c r="H1000" t="n">
        <v>268535.1362865122</v>
      </c>
      <c r="I1000" t="n">
        <v>215117.0902293663</v>
      </c>
      <c r="J1000" t="n">
        <v>-504.7328733744225</v>
      </c>
      <c r="K1000" t="n">
        <v>490.825046351766</v>
      </c>
      <c r="L1000" t="n">
        <v>-1735.26233262092</v>
      </c>
      <c r="M1000" t="n">
        <v>1.314815707022175</v>
      </c>
      <c r="N1000" t="n">
        <v>10.23655922372758</v>
      </c>
      <c r="O1000" t="n">
        <v>182.8475479203144</v>
      </c>
      <c r="P1000" t="n">
        <v>1.225031221728888</v>
      </c>
      <c r="Q1000" t="n">
        <v>4.465530850030724</v>
      </c>
      <c r="R1000" t="n">
        <v>11.87998979174337</v>
      </c>
      <c r="S1000" t="n">
        <v>122.693096798405</v>
      </c>
      <c r="T1000" t="n">
        <v>2336.503987977443</v>
      </c>
      <c r="U1000" t="n">
        <v>58605.41173819415</v>
      </c>
      <c r="V1000" t="n">
        <v>450</v>
      </c>
      <c r="W1000" t="n">
        <v>773</v>
      </c>
      <c r="X1000" t="n">
        <v>463.6666666666667</v>
      </c>
      <c r="Y1000" t="n">
        <v>1</v>
      </c>
      <c r="Z1000" t="n">
        <v>0.6431308101434062</v>
      </c>
      <c r="AA1000" t="n">
        <v>8.266085205318694</v>
      </c>
      <c r="AB1000" t="n">
        <v>425.1104402496532</v>
      </c>
      <c r="AC1000" t="n">
        <v>4559.107898156008</v>
      </c>
      <c r="AD1000" t="n">
        <v>4984.42418228488</v>
      </c>
      <c r="AE1000" t="n">
        <v>1.321306859667543</v>
      </c>
      <c r="AF1000" t="n">
        <v>19.78275676974715</v>
      </c>
      <c r="AG1000" t="n">
        <v>353.9255703728023</v>
      </c>
      <c r="AH1000" t="n">
        <v>32215.75102667437</v>
      </c>
      <c r="AI1000" t="n">
        <v>21559.51101708331</v>
      </c>
      <c r="AJ1000" t="n">
        <v>75.57320494173837</v>
      </c>
      <c r="AK1000" t="n">
        <v>-31.12947114671167</v>
      </c>
      <c r="AL1000" t="n">
        <v>-55.17560301604084</v>
      </c>
      <c r="AM1000" t="n">
        <v>0.08978448529328691</v>
      </c>
      <c r="AN1000" t="n">
        <v>5.771028373696883</v>
      </c>
      <c r="AO1000" t="n">
        <v>170.9675581285719</v>
      </c>
      <c r="AP1000" t="n">
        <v>1072472.74203902</v>
      </c>
      <c r="AQ1000" t="n">
        <v>0.2224326738992648</v>
      </c>
      <c r="AR1000" t="n">
        <v>0.2170734278757063</v>
      </c>
      <c r="AS1000" t="n">
        <v>0.1094419271189202</v>
      </c>
      <c r="AT1000" t="n">
        <v>0.2504012946126289</v>
      </c>
      <c r="AU1000" t="n">
        <v>0.2006506764934798</v>
      </c>
      <c r="AV1000" t="n">
        <v>8.162825400103067</v>
      </c>
      <c r="AW1000" t="n">
        <v>145.8132621816097</v>
      </c>
      <c r="AX1000" t="n">
        <v>6119.39242146051</v>
      </c>
      <c r="AY1000" t="n">
        <v>153959.4580991772</v>
      </c>
      <c r="AZ1000" t="n">
        <v>196259.8131831731</v>
      </c>
      <c r="BA1000" t="n">
        <v>3666.781574356475</v>
      </c>
      <c r="BB1000" t="n">
        <v>29935.85112243332</v>
      </c>
      <c r="BC1000" t="n">
        <v>33602.63269678979</v>
      </c>
      <c r="BD1000" t="n">
        <v>1.314815707022175</v>
      </c>
      <c r="BE1000" t="n">
        <v>1.225031221728888</v>
      </c>
      <c r="BF1000" t="n">
        <v>10.23655922372758</v>
      </c>
      <c r="BG1000" t="n">
        <v>4.465530850030724</v>
      </c>
      <c r="BH1000" t="n">
        <v>182.8475479203144</v>
      </c>
      <c r="BI1000" t="n">
        <v>11.87998979174337</v>
      </c>
      <c r="BJ1000" t="n">
        <v>28090.27985965706</v>
      </c>
      <c r="BK1000" t="n">
        <v>26088.6786293578</v>
      </c>
      <c r="BL1000" t="n">
        <v>12563.38015030172</v>
      </c>
      <c r="BM1000" t="n">
        <v>4142.882910607615</v>
      </c>
      <c r="BN1000" t="n">
        <v>6232.241716827091</v>
      </c>
      <c r="BO1000" t="n">
        <v>-923.2442522889565</v>
      </c>
      <c r="BP1000" t="n">
        <v>0.0463918635173133</v>
      </c>
      <c r="BQ1000" t="n">
        <v>1.783070134842929</v>
      </c>
      <c r="BR1000" t="n">
        <v>53.36208816871325</v>
      </c>
      <c r="BS1000" t="n">
        <v>1000.082221745861</v>
      </c>
      <c r="BT1000" t="n">
        <v>2612.101160701028</v>
      </c>
      <c r="BU1000" t="n">
        <v>2032.757881815964</v>
      </c>
      <c r="BV1000" t="n">
        <v>21694</v>
      </c>
      <c r="BW1000" t="n">
        <v>1514.98250074</v>
      </c>
      <c r="BX1000" t="n">
        <v>37.38124704</v>
      </c>
      <c r="BY1000" t="inlineStr">
        <is>
          <t>2022-07-27 16:37:00</t>
        </is>
      </c>
      <c r="BZ1000" t="inlineStr">
        <is>
          <t>2022-07-27 16:37:00</t>
        </is>
      </c>
      <c r="CA1000" t="inlineStr">
        <is>
          <t>2022-07-27 16:37:00</t>
        </is>
      </c>
    </row>
    <row r="1001">
      <c r="A1001" t="n">
        <v>998</v>
      </c>
      <c r="B1001" t="n">
        <v>208</v>
      </c>
      <c r="C1001" t="n">
        <v>83</v>
      </c>
      <c r="D1001" t="n">
        <v>1125.209480522492</v>
      </c>
      <c r="E1001" t="n">
        <v>11.004927567098</v>
      </c>
      <c r="F1001" t="n">
        <v>153.723935294118</v>
      </c>
      <c r="G1001" t="n">
        <v>3134.620944602536</v>
      </c>
      <c r="H1001" t="n">
        <v>268535.1362865122</v>
      </c>
      <c r="I1001" t="n">
        <v>215117.0902293663</v>
      </c>
      <c r="J1001" t="n">
        <v>-504.7328733744225</v>
      </c>
      <c r="K1001" t="n">
        <v>490.825046351766</v>
      </c>
      <c r="L1001" t="n">
        <v>-1735.26233262092</v>
      </c>
      <c r="M1001" t="n">
        <v>1.314815707022175</v>
      </c>
      <c r="N1001" t="n">
        <v>10.23655922372758</v>
      </c>
      <c r="O1001" t="n">
        <v>182.8475479203144</v>
      </c>
      <c r="P1001" t="n">
        <v>1.225031221728888</v>
      </c>
      <c r="Q1001" t="n">
        <v>4.465530850030724</v>
      </c>
      <c r="R1001" t="n">
        <v>11.87998979174337</v>
      </c>
      <c r="S1001" t="n">
        <v>122.693096798405</v>
      </c>
      <c r="T1001" t="n">
        <v>2336.513847778018</v>
      </c>
      <c r="U1001" t="n">
        <v>58605.81133495765</v>
      </c>
      <c r="V1001" t="n">
        <v>450</v>
      </c>
      <c r="W1001" t="n">
        <v>773</v>
      </c>
      <c r="X1001" t="n">
        <v>464</v>
      </c>
      <c r="Y1001" t="n">
        <v>1</v>
      </c>
      <c r="Z1001" t="n">
        <v>0.6431308475162941</v>
      </c>
      <c r="AA1001" t="n">
        <v>8.266613807344548</v>
      </c>
      <c r="AB1001" t="n">
        <v>425.1109580582822</v>
      </c>
      <c r="AC1001" t="n">
        <v>4559.107898156008</v>
      </c>
      <c r="AD1001" t="n">
        <v>4984.42418228488</v>
      </c>
      <c r="AE1001" t="n">
        <v>1.321306897040431</v>
      </c>
      <c r="AF1001" t="n">
        <v>19.78294825320285</v>
      </c>
      <c r="AG1001" t="n">
        <v>353.9258600783701</v>
      </c>
      <c r="AH1001" t="n">
        <v>32215.75102667437</v>
      </c>
      <c r="AI1001" t="n">
        <v>21559.51101708331</v>
      </c>
      <c r="AJ1001" t="n">
        <v>75.08717159438478</v>
      </c>
      <c r="AK1001" t="n">
        <v>-25.92111661593012</v>
      </c>
      <c r="AL1001" t="n">
        <v>-48.37946648384477</v>
      </c>
      <c r="AM1001" t="n">
        <v>0.08978448529328691</v>
      </c>
      <c r="AN1001" t="n">
        <v>5.771028373696883</v>
      </c>
      <c r="AO1001" t="n">
        <v>170.9675581285719</v>
      </c>
      <c r="AP1001" t="n">
        <v>1072545.993646551</v>
      </c>
      <c r="AQ1001" t="n">
        <v>0.2225925275343134</v>
      </c>
      <c r="AR1001" t="n">
        <v>0.2171366566614749</v>
      </c>
      <c r="AS1001" t="n">
        <v>0.1092501515836709</v>
      </c>
      <c r="AT1001" t="n">
        <v>0.2503841929708653</v>
      </c>
      <c r="AU1001" t="n">
        <v>0.2006364712496755</v>
      </c>
      <c r="AV1001" t="n">
        <v>8.163922405448041</v>
      </c>
      <c r="AW1001" t="n">
        <v>145.8401084962268</v>
      </c>
      <c r="AX1001" t="n">
        <v>6121.150655131188</v>
      </c>
      <c r="AY1001" t="n">
        <v>153987.0444002369</v>
      </c>
      <c r="AZ1001" t="n">
        <v>196294.2944912347</v>
      </c>
      <c r="BA1001" t="n">
        <v>3666.781574356475</v>
      </c>
      <c r="BB1001" t="n">
        <v>29935.85112243332</v>
      </c>
      <c r="BC1001" t="n">
        <v>33602.63269678979</v>
      </c>
      <c r="BD1001" t="n">
        <v>1.314815707022175</v>
      </c>
      <c r="BE1001" t="n">
        <v>1.225031221728888</v>
      </c>
      <c r="BF1001" t="n">
        <v>10.23655922372758</v>
      </c>
      <c r="BG1001" t="n">
        <v>4.465530850030724</v>
      </c>
      <c r="BH1001" t="n">
        <v>182.8475479203144</v>
      </c>
      <c r="BI1001" t="n">
        <v>11.87998979174337</v>
      </c>
      <c r="BJ1001" t="n">
        <v>28090.27985965706</v>
      </c>
      <c r="BK1001" t="n">
        <v>26088.6786293578</v>
      </c>
      <c r="BL1001" t="n">
        <v>12563.38015030172</v>
      </c>
      <c r="BM1001" t="n">
        <v>4142.882910607615</v>
      </c>
      <c r="BN1001" t="n">
        <v>6232.241716827091</v>
      </c>
      <c r="BO1001" t="n">
        <v>-923.2442522889565</v>
      </c>
      <c r="BP1001" t="n">
        <v>0.0463918635173133</v>
      </c>
      <c r="BQ1001" t="n">
        <v>1.783070134842929</v>
      </c>
      <c r="BR1001" t="n">
        <v>53.36208816871325</v>
      </c>
      <c r="BS1001" t="n">
        <v>1000.082221745861</v>
      </c>
      <c r="BT1001" t="n">
        <v>2612.101160701028</v>
      </c>
      <c r="BU1001" t="n">
        <v>2032.757881815964</v>
      </c>
      <c r="BV1001" t="n">
        <v>21693.59</v>
      </c>
      <c r="BW1001" t="n">
        <v>1513.51</v>
      </c>
      <c r="BX1001" t="n">
        <v>37.346</v>
      </c>
      <c r="BY1001" t="inlineStr">
        <is>
          <t>2022-07-27 16:39:00</t>
        </is>
      </c>
      <c r="BZ1001" t="inlineStr">
        <is>
          <t>2022-07-27 16:39:00</t>
        </is>
      </c>
      <c r="CA1001" t="inlineStr">
        <is>
          <t>2022-07-27 16:39:00</t>
        </is>
      </c>
    </row>
    <row r="1002">
      <c r="A1002" t="n">
        <v>999</v>
      </c>
      <c r="B1002" t="n">
        <v>208</v>
      </c>
      <c r="C1002" t="n">
        <v>83</v>
      </c>
      <c r="D1002" t="n">
        <v>1125.213667820869</v>
      </c>
      <c r="E1002" t="n">
        <v>11.00503847226778</v>
      </c>
      <c r="F1002" t="n">
        <v>153.7241542604801</v>
      </c>
      <c r="G1002" t="n">
        <v>3134.654487989062</v>
      </c>
      <c r="H1002" t="n">
        <v>268535.1362865122</v>
      </c>
      <c r="I1002" t="n">
        <v>215117.0902293663</v>
      </c>
      <c r="J1002" t="n">
        <v>-504.7328733744225</v>
      </c>
      <c r="K1002" t="n">
        <v>490.825046351766</v>
      </c>
      <c r="L1002" t="n">
        <v>-1735.26233262092</v>
      </c>
      <c r="M1002" t="n">
        <v>1.314815707022175</v>
      </c>
      <c r="N1002" t="n">
        <v>10.23655922372758</v>
      </c>
      <c r="O1002" t="n">
        <v>182.8475479203144</v>
      </c>
      <c r="P1002" t="n">
        <v>1.745069429891695</v>
      </c>
      <c r="Q1002" t="n">
        <v>4.465530850030724</v>
      </c>
      <c r="R1002" t="n">
        <v>11.87998979174337</v>
      </c>
      <c r="S1002" t="n">
        <v>123.2131350065678</v>
      </c>
      <c r="T1002" t="n">
        <v>2336.513847778018</v>
      </c>
      <c r="U1002" t="n">
        <v>58605.81133495765</v>
      </c>
      <c r="V1002" t="n">
        <v>450</v>
      </c>
      <c r="W1002" t="n">
        <v>773.6666666666666</v>
      </c>
      <c r="X1002" t="n">
        <v>464</v>
      </c>
      <c r="Y1002" t="n">
        <v>1</v>
      </c>
      <c r="Z1002" t="n">
        <v>0.6431313626671388</v>
      </c>
      <c r="AA1002" t="n">
        <v>8.266614257586534</v>
      </c>
      <c r="AB1002" t="n">
        <v>425.1118399538188</v>
      </c>
      <c r="AC1002" t="n">
        <v>4559.107898156008</v>
      </c>
      <c r="AD1002" t="n">
        <v>4984.424239450459</v>
      </c>
      <c r="AE1002" t="n">
        <v>1.321307412191275</v>
      </c>
      <c r="AF1002" t="n">
        <v>19.78294870344484</v>
      </c>
      <c r="AG1002" t="n">
        <v>353.9267419739067</v>
      </c>
      <c r="AH1002" t="n">
        <v>32215.75102667437</v>
      </c>
      <c r="AI1002" t="n">
        <v>21559.51103778927</v>
      </c>
      <c r="AJ1002" t="n">
        <v>74.28729995967288</v>
      </c>
      <c r="AK1002" t="n">
        <v>-23.39629027891714</v>
      </c>
      <c r="AL1002" t="n">
        <v>-44.32257501744456</v>
      </c>
      <c r="AM1002" t="n">
        <v>-0.4302537228695201</v>
      </c>
      <c r="AN1002" t="n">
        <v>5.771028373696883</v>
      </c>
      <c r="AO1002" t="n">
        <v>170.9675581285719</v>
      </c>
      <c r="AP1002" t="n">
        <v>1072205.060185996</v>
      </c>
      <c r="AQ1002" t="n">
        <v>0.2226592612600689</v>
      </c>
      <c r="AR1002" t="n">
        <v>0.2169946048068832</v>
      </c>
      <c r="AS1002" t="n">
        <v>0.1091820568136648</v>
      </c>
      <c r="AT1002" t="n">
        <v>0.2504638086643065</v>
      </c>
      <c r="AU1002" t="n">
        <v>0.2007002684550766</v>
      </c>
      <c r="AV1002" t="n">
        <v>8.164813534032712</v>
      </c>
      <c r="AW1002" t="n">
        <v>145.8647629193701</v>
      </c>
      <c r="AX1002" t="n">
        <v>6122.264787461097</v>
      </c>
      <c r="AY1002" t="n">
        <v>153999.8865455796</v>
      </c>
      <c r="AZ1002" t="n">
        <v>196310.6179888723</v>
      </c>
      <c r="BA1002" t="n">
        <v>3666.781574356475</v>
      </c>
      <c r="BB1002" t="n">
        <v>41224.40277369806</v>
      </c>
      <c r="BC1002" t="n">
        <v>44891.18434805452</v>
      </c>
      <c r="BD1002" t="n">
        <v>1.314815707022175</v>
      </c>
      <c r="BE1002" t="n">
        <v>1.745069429891695</v>
      </c>
      <c r="BF1002" t="n">
        <v>10.23655922372758</v>
      </c>
      <c r="BG1002" t="n">
        <v>4.465530850030724</v>
      </c>
      <c r="BH1002" t="n">
        <v>182.8475479203144</v>
      </c>
      <c r="BI1002" t="n">
        <v>11.87998979174337</v>
      </c>
      <c r="BJ1002" t="n">
        <v>28090.27985965706</v>
      </c>
      <c r="BK1002" t="n">
        <v>37377.23028062254</v>
      </c>
      <c r="BL1002" t="n">
        <v>12563.38015030172</v>
      </c>
      <c r="BM1002" t="n">
        <v>4142.882910607615</v>
      </c>
      <c r="BN1002" t="n">
        <v>6232.241716827091</v>
      </c>
      <c r="BO1002" t="n">
        <v>-923.2442522889565</v>
      </c>
      <c r="BP1002" t="n">
        <v>0.0463918635173133</v>
      </c>
      <c r="BQ1002" t="n">
        <v>1.783070134842929</v>
      </c>
      <c r="BR1002" t="n">
        <v>53.36208816871325</v>
      </c>
      <c r="BS1002" t="n">
        <v>1000.082221745861</v>
      </c>
      <c r="BT1002" t="n">
        <v>2612.101160701028</v>
      </c>
      <c r="BU1002" t="n">
        <v>2032.757881815964</v>
      </c>
      <c r="BV1002" t="n">
        <v>21707.15819352</v>
      </c>
      <c r="BW1002" t="n">
        <v>1513.59</v>
      </c>
      <c r="BX1002" t="n">
        <v>37.32803</v>
      </c>
      <c r="BY1002" t="inlineStr">
        <is>
          <t>2022-07-27 16:40:00</t>
        </is>
      </c>
      <c r="BZ1002" t="inlineStr">
        <is>
          <t>2022-07-27 16:40:00</t>
        </is>
      </c>
      <c r="CA1002" t="inlineStr">
        <is>
          <t>2022-07-27 16:40:00</t>
        </is>
      </c>
    </row>
    <row r="1003">
      <c r="A1003" t="n">
        <v>1000</v>
      </c>
      <c r="B1003" t="n">
        <v>208</v>
      </c>
      <c r="C1003" t="n">
        <v>83</v>
      </c>
      <c r="D1003" t="n">
        <v>1125.217524163081</v>
      </c>
      <c r="E1003" t="n">
        <v>11.00515649772163</v>
      </c>
      <c r="F1003" t="n">
        <v>153.7242216484097</v>
      </c>
      <c r="G1003" t="n">
        <v>3134.681573540196</v>
      </c>
      <c r="H1003" t="n">
        <v>268535.1362865122</v>
      </c>
      <c r="I1003" t="n">
        <v>215117.0902293663</v>
      </c>
      <c r="J1003" t="n">
        <v>-504.7328733744225</v>
      </c>
      <c r="K1003" t="n">
        <v>490.825046351766</v>
      </c>
      <c r="L1003" t="n">
        <v>-1735.26233262092</v>
      </c>
      <c r="M1003" t="n">
        <v>1.314815707022175</v>
      </c>
      <c r="N1003" t="n">
        <v>10.23655922372758</v>
      </c>
      <c r="O1003" t="n">
        <v>182.8475479203144</v>
      </c>
      <c r="P1003" t="n">
        <v>2.005088533973098</v>
      </c>
      <c r="Q1003" t="n">
        <v>4.465530850030724</v>
      </c>
      <c r="R1003" t="n">
        <v>11.87998979174337</v>
      </c>
      <c r="S1003" t="n">
        <v>123.4731541106492</v>
      </c>
      <c r="T1003" t="n">
        <v>2336.513847778018</v>
      </c>
      <c r="U1003" t="n">
        <v>58605.81133495765</v>
      </c>
      <c r="V1003" t="n">
        <v>450</v>
      </c>
      <c r="W1003" t="n">
        <v>774</v>
      </c>
      <c r="X1003" t="n">
        <v>464</v>
      </c>
      <c r="Y1003" t="n">
        <v>1</v>
      </c>
      <c r="Z1003" t="n">
        <v>0.6431319134846538</v>
      </c>
      <c r="AA1003" t="n">
        <v>8.266614396029015</v>
      </c>
      <c r="AB1003" t="n">
        <v>425.1125514840483</v>
      </c>
      <c r="AC1003" t="n">
        <v>4559.107898156008</v>
      </c>
      <c r="AD1003" t="n">
        <v>4984.424268033249</v>
      </c>
      <c r="AE1003" t="n">
        <v>1.32130796300879</v>
      </c>
      <c r="AF1003" t="n">
        <v>19.78294884188732</v>
      </c>
      <c r="AG1003" t="n">
        <v>353.9274535041362</v>
      </c>
      <c r="AH1003" t="n">
        <v>32215.75102667437</v>
      </c>
      <c r="AI1003" t="n">
        <v>21559.51104814226</v>
      </c>
      <c r="AJ1003" t="n">
        <v>77.17840582378284</v>
      </c>
      <c r="AK1003" t="n">
        <v>-20.29918614593766</v>
      </c>
      <c r="AL1003" t="n">
        <v>-43.29847934425451</v>
      </c>
      <c r="AM1003" t="n">
        <v>-0.6902728269509236</v>
      </c>
      <c r="AN1003" t="n">
        <v>5.771028373696883</v>
      </c>
      <c r="AO1003" t="n">
        <v>170.9675581285719</v>
      </c>
      <c r="AP1003" t="n">
        <v>1072314.336919248</v>
      </c>
      <c r="AQ1003" t="n">
        <v>0.2227780631280322</v>
      </c>
      <c r="AR1003" t="n">
        <v>0.2169842691048921</v>
      </c>
      <c r="AS1003" t="n">
        <v>0.1091195675919625</v>
      </c>
      <c r="AT1003" t="n">
        <v>0.250438284556434</v>
      </c>
      <c r="AU1003" t="n">
        <v>0.2006798156186792</v>
      </c>
      <c r="AV1003" t="n">
        <v>8.165281443492361</v>
      </c>
      <c r="AW1003" t="n">
        <v>145.8771618256079</v>
      </c>
      <c r="AX1003" t="n">
        <v>6123.061550729813</v>
      </c>
      <c r="AY1003" t="n">
        <v>154012.197058102</v>
      </c>
      <c r="AZ1003" t="n">
        <v>196326.6899099063</v>
      </c>
      <c r="BA1003" t="n">
        <v>3666.781574356475</v>
      </c>
      <c r="BB1003" t="n">
        <v>46868.67859933042</v>
      </c>
      <c r="BC1003" t="n">
        <v>50535.46017368689</v>
      </c>
      <c r="BD1003" t="n">
        <v>1.314815707022175</v>
      </c>
      <c r="BE1003" t="n">
        <v>2.005088533973098</v>
      </c>
      <c r="BF1003" t="n">
        <v>10.23655922372758</v>
      </c>
      <c r="BG1003" t="n">
        <v>4.465530850030724</v>
      </c>
      <c r="BH1003" t="n">
        <v>182.8475479203144</v>
      </c>
      <c r="BI1003" t="n">
        <v>11.87998979174337</v>
      </c>
      <c r="BJ1003" t="n">
        <v>28090.27985965706</v>
      </c>
      <c r="BK1003" t="n">
        <v>43021.50610625491</v>
      </c>
      <c r="BL1003" t="n">
        <v>12563.38015030172</v>
      </c>
      <c r="BM1003" t="n">
        <v>4142.882910607615</v>
      </c>
      <c r="BN1003" t="n">
        <v>6232.241716827091</v>
      </c>
      <c r="BO1003" t="n">
        <v>-923.2442522889565</v>
      </c>
      <c r="BP1003" t="n">
        <v>0.0463918635173133</v>
      </c>
      <c r="BQ1003" t="n">
        <v>1.783070134842929</v>
      </c>
      <c r="BR1003" t="n">
        <v>53.36208816871325</v>
      </c>
      <c r="BS1003" t="n">
        <v>1000.082221745861</v>
      </c>
      <c r="BT1003" t="n">
        <v>2612.101160701028</v>
      </c>
      <c r="BU1003" t="n">
        <v>2032.757881815964</v>
      </c>
      <c r="BV1003" t="n">
        <v>21714.32313648</v>
      </c>
      <c r="BW1003" t="n">
        <v>1512.74500375</v>
      </c>
      <c r="BX1003" t="n">
        <v>37.32803</v>
      </c>
      <c r="BY1003" t="inlineStr">
        <is>
          <t>2022-07-27 16:41:00</t>
        </is>
      </c>
      <c r="BZ1003" t="inlineStr">
        <is>
          <t>2022-07-27 16:41:00</t>
        </is>
      </c>
      <c r="CA1003" t="inlineStr">
        <is>
          <t>2022-07-27 16:40:00</t>
        </is>
      </c>
    </row>
    <row r="1004">
      <c r="A1004" t="n">
        <v>1001</v>
      </c>
      <c r="B1004" t="n">
        <v>208</v>
      </c>
      <c r="C1004" t="n">
        <v>83</v>
      </c>
      <c r="D1004" t="n">
        <v>1125.220386345211</v>
      </c>
      <c r="E1004" t="n">
        <v>11.00524640944962</v>
      </c>
      <c r="F1004" t="n">
        <v>153.7242536248392</v>
      </c>
      <c r="G1004" t="n">
        <v>3134.70104279381</v>
      </c>
      <c r="H1004" t="n">
        <v>268535.1362865122</v>
      </c>
      <c r="I1004" t="n">
        <v>215128.2584162147</v>
      </c>
      <c r="J1004" t="n">
        <v>-515.9049411678325</v>
      </c>
      <c r="K1004" t="n">
        <v>490.825046351766</v>
      </c>
      <c r="L1004" t="n">
        <v>-1735.26233262092</v>
      </c>
      <c r="M1004" t="n">
        <v>1.314815707022175</v>
      </c>
      <c r="N1004" t="n">
        <v>10.23655922372758</v>
      </c>
      <c r="O1004" t="n">
        <v>182.8475479203144</v>
      </c>
      <c r="P1004" t="n">
        <v>2.136558303052971</v>
      </c>
      <c r="Q1004" t="n">
        <v>4.465530850030724</v>
      </c>
      <c r="R1004" t="n">
        <v>11.87998979174337</v>
      </c>
      <c r="S1004" t="n">
        <v>123.7072738251847</v>
      </c>
      <c r="T1004" t="n">
        <v>2336.513847778018</v>
      </c>
      <c r="U1004" t="n">
        <v>58605.81133495765</v>
      </c>
      <c r="V1004" t="n">
        <v>450</v>
      </c>
      <c r="W1004" t="n">
        <v>775.3333333333334</v>
      </c>
      <c r="X1004" t="n">
        <v>464</v>
      </c>
      <c r="Y1004" t="n">
        <v>1</v>
      </c>
      <c r="Z1004" t="n">
        <v>0.6431323345186559</v>
      </c>
      <c r="AA1004" t="n">
        <v>8.266614461110546</v>
      </c>
      <c r="AB1004" t="n">
        <v>425.1130629738512</v>
      </c>
      <c r="AC1004" t="n">
        <v>4559.107898156008</v>
      </c>
      <c r="AD1004" t="n">
        <v>4984.424801094714</v>
      </c>
      <c r="AE1004" t="n">
        <v>1.321308384042793</v>
      </c>
      <c r="AF1004" t="n">
        <v>19.78294890696885</v>
      </c>
      <c r="AG1004" t="n">
        <v>353.9279649939392</v>
      </c>
      <c r="AH1004" t="n">
        <v>32215.75102667437</v>
      </c>
      <c r="AI1004" t="n">
        <v>21559.51124122247</v>
      </c>
      <c r="AJ1004" t="n">
        <v>67.65492650768704</v>
      </c>
      <c r="AK1004" t="n">
        <v>-18.67368703446537</v>
      </c>
      <c r="AL1004" t="n">
        <v>-44.29237074884238</v>
      </c>
      <c r="AM1004" t="n">
        <v>-0.8217425960307957</v>
      </c>
      <c r="AN1004" t="n">
        <v>5.771028373696883</v>
      </c>
      <c r="AO1004" t="n">
        <v>170.9675581285719</v>
      </c>
      <c r="AP1004" t="n">
        <v>1072266.966892153</v>
      </c>
      <c r="AQ1004" t="n">
        <v>0.222863831245018</v>
      </c>
      <c r="AR1004" t="n">
        <v>0.2168728082037228</v>
      </c>
      <c r="AS1004" t="n">
        <v>0.1091253311259793</v>
      </c>
      <c r="AT1004" t="n">
        <v>0.2504493482828113</v>
      </c>
      <c r="AU1004" t="n">
        <v>0.2006886811424684</v>
      </c>
      <c r="AV1004" t="n">
        <v>8.165286705569152</v>
      </c>
      <c r="AW1004" t="n">
        <v>145.8848777981071</v>
      </c>
      <c r="AX1004" t="n">
        <v>6123.198488737368</v>
      </c>
      <c r="AY1004" t="n">
        <v>154013.2844375263</v>
      </c>
      <c r="AZ1004" t="n">
        <v>196329.5554167362</v>
      </c>
      <c r="BA1004" t="n">
        <v>3666.781574356475</v>
      </c>
      <c r="BB1004" t="n">
        <v>49734.62771560258</v>
      </c>
      <c r="BC1004" t="n">
        <v>53401.40928995905</v>
      </c>
      <c r="BD1004" t="n">
        <v>1.314815707022175</v>
      </c>
      <c r="BE1004" t="n">
        <v>2.136558303052971</v>
      </c>
      <c r="BF1004" t="n">
        <v>10.23655922372758</v>
      </c>
      <c r="BG1004" t="n">
        <v>4.465530850030724</v>
      </c>
      <c r="BH1004" t="n">
        <v>182.8475479203144</v>
      </c>
      <c r="BI1004" t="n">
        <v>11.87998979174337</v>
      </c>
      <c r="BJ1004" t="n">
        <v>28090.27985965706</v>
      </c>
      <c r="BK1004" t="n">
        <v>45876.28315473365</v>
      </c>
      <c r="BL1004" t="n">
        <v>12563.38015030172</v>
      </c>
      <c r="BM1004" t="n">
        <v>4142.882910607615</v>
      </c>
      <c r="BN1004" t="n">
        <v>6232.241716827091</v>
      </c>
      <c r="BO1004" t="n">
        <v>-923.2442522889565</v>
      </c>
      <c r="BP1004" t="n">
        <v>0.0463918635173133</v>
      </c>
      <c r="BQ1004" t="n">
        <v>1.783070134842929</v>
      </c>
      <c r="BR1004" t="n">
        <v>53.36208816871325</v>
      </c>
      <c r="BS1004" t="n">
        <v>1000.082221745861</v>
      </c>
      <c r="BT1004" t="n">
        <v>2612.101160701028</v>
      </c>
      <c r="BU1004" t="n">
        <v>2032.757881815964</v>
      </c>
      <c r="BV1004" t="n">
        <v>21714.32313648</v>
      </c>
      <c r="BW1004" t="n">
        <v>1512.74500375</v>
      </c>
      <c r="BX1004" t="n">
        <v>37.33675</v>
      </c>
      <c r="BY1004" t="inlineStr">
        <is>
          <t>2022-07-27 16:41:00</t>
        </is>
      </c>
      <c r="BZ1004" t="inlineStr">
        <is>
          <t>2022-07-27 16:41:00</t>
        </is>
      </c>
      <c r="CA1004" t="inlineStr">
        <is>
          <t>2022-07-27 16:41:00</t>
        </is>
      </c>
    </row>
    <row r="1005">
      <c r="A1005" t="n">
        <v>1002</v>
      </c>
      <c r="B1005" t="n">
        <v>208</v>
      </c>
      <c r="C1005" t="n">
        <v>83</v>
      </c>
      <c r="D1005" t="n">
        <v>1125.222615870434</v>
      </c>
      <c r="E1005" t="n">
        <v>11.00532042822808</v>
      </c>
      <c r="F1005" t="n">
        <v>153.7242823944683</v>
      </c>
      <c r="G1005" t="n">
        <v>3134.7137355607</v>
      </c>
      <c r="H1005" t="n">
        <v>268535.1362865122</v>
      </c>
      <c r="I1005" t="n">
        <v>215133.842509639</v>
      </c>
      <c r="J1005" t="n">
        <v>-521.4909750645375</v>
      </c>
      <c r="K1005" t="n">
        <v>490.825046351766</v>
      </c>
      <c r="L1005" t="n">
        <v>-1735.26233262092</v>
      </c>
      <c r="M1005" t="n">
        <v>1.314815707022175</v>
      </c>
      <c r="N1005" t="n">
        <v>10.23655922372758</v>
      </c>
      <c r="O1005" t="n">
        <v>182.8475479203144</v>
      </c>
      <c r="P1005" t="n">
        <v>2.202293187592907</v>
      </c>
      <c r="Q1005" t="n">
        <v>4.465530850030724</v>
      </c>
      <c r="R1005" t="n">
        <v>11.87998979174337</v>
      </c>
      <c r="S1005" t="n">
        <v>123.8243336824524</v>
      </c>
      <c r="T1005" t="n">
        <v>2336.513847778018</v>
      </c>
      <c r="U1005" t="n">
        <v>58605.81133495765</v>
      </c>
      <c r="V1005" t="n">
        <v>450</v>
      </c>
      <c r="W1005" t="n">
        <v>776</v>
      </c>
      <c r="X1005" t="n">
        <v>464</v>
      </c>
      <c r="Y1005" t="n">
        <v>1</v>
      </c>
      <c r="Z1005" t="n">
        <v>0.6431326810201395</v>
      </c>
      <c r="AA1005" t="n">
        <v>8.266614519619203</v>
      </c>
      <c r="AB1005" t="n">
        <v>425.1133965266613</v>
      </c>
      <c r="AC1005" t="n">
        <v>4559.107898156008</v>
      </c>
      <c r="AD1005" t="n">
        <v>4984.425067625447</v>
      </c>
      <c r="AE1005" t="n">
        <v>1.321308730544277</v>
      </c>
      <c r="AF1005" t="n">
        <v>19.78294896547751</v>
      </c>
      <c r="AG1005" t="n">
        <v>353.9282985467491</v>
      </c>
      <c r="AH1005" t="n">
        <v>32215.75102667437</v>
      </c>
      <c r="AI1005" t="n">
        <v>21559.51133776257</v>
      </c>
      <c r="AJ1005" t="n">
        <v>52.31365939592978</v>
      </c>
      <c r="AK1005" t="n">
        <v>-17.66374264149769</v>
      </c>
      <c r="AL1005" t="n">
        <v>-37.8417807376234</v>
      </c>
      <c r="AM1005" t="n">
        <v>-0.8874774805707316</v>
      </c>
      <c r="AN1005" t="n">
        <v>5.771028373696883</v>
      </c>
      <c r="AO1005" t="n">
        <v>170.9675581285719</v>
      </c>
      <c r="AP1005" t="n">
        <v>1072313.787080318</v>
      </c>
      <c r="AQ1005" t="n">
        <v>0.222855921103135</v>
      </c>
      <c r="AR1005" t="n">
        <v>0.2168633840467028</v>
      </c>
      <c r="AS1005" t="n">
        <v>0.1091467353769698</v>
      </c>
      <c r="AT1005" t="n">
        <v>0.2504384129710083</v>
      </c>
      <c r="AU1005" t="n">
        <v>0.200695546502184</v>
      </c>
      <c r="AV1005" t="n">
        <v>8.165280853360178</v>
      </c>
      <c r="AW1005" t="n">
        <v>145.8831780166526</v>
      </c>
      <c r="AX1005" t="n">
        <v>6123.050256022997</v>
      </c>
      <c r="AY1005" t="n">
        <v>154011.769335742</v>
      </c>
      <c r="AZ1005" t="n">
        <v>196327.9828293078</v>
      </c>
      <c r="BA1005" t="n">
        <v>3666.781574356475</v>
      </c>
      <c r="BB1005" t="n">
        <v>51167.60227373866</v>
      </c>
      <c r="BC1005" t="n">
        <v>54834.38384809513</v>
      </c>
      <c r="BD1005" t="n">
        <v>1.314815707022175</v>
      </c>
      <c r="BE1005" t="n">
        <v>2.202293187592907</v>
      </c>
      <c r="BF1005" t="n">
        <v>10.23655922372758</v>
      </c>
      <c r="BG1005" t="n">
        <v>4.465530850030724</v>
      </c>
      <c r="BH1005" t="n">
        <v>182.8475479203144</v>
      </c>
      <c r="BI1005" t="n">
        <v>11.87998979174337</v>
      </c>
      <c r="BJ1005" t="n">
        <v>28090.27985965706</v>
      </c>
      <c r="BK1005" t="n">
        <v>47303.67167897303</v>
      </c>
      <c r="BL1005" t="n">
        <v>12563.38015030172</v>
      </c>
      <c r="BM1005" t="n">
        <v>4142.882910607615</v>
      </c>
      <c r="BN1005" t="n">
        <v>6232.241716827091</v>
      </c>
      <c r="BO1005" t="n">
        <v>-923.2442522889565</v>
      </c>
      <c r="BP1005" t="n">
        <v>0.0463918635173133</v>
      </c>
      <c r="BQ1005" t="n">
        <v>1.783070134842929</v>
      </c>
      <c r="BR1005" t="n">
        <v>53.36208816871325</v>
      </c>
      <c r="BS1005" t="n">
        <v>1000.082221745861</v>
      </c>
      <c r="BT1005" t="n">
        <v>2612.101160701028</v>
      </c>
      <c r="BU1005" t="n">
        <v>2032.757881815964</v>
      </c>
      <c r="BV1005" t="n">
        <v>21697.835</v>
      </c>
      <c r="BW1005" t="n">
        <v>1512.4825</v>
      </c>
      <c r="BX1005" t="n">
        <v>37.27579514</v>
      </c>
      <c r="BY1005" t="inlineStr">
        <is>
          <t>2022-07-27 16:42:00</t>
        </is>
      </c>
      <c r="BZ1005" t="inlineStr">
        <is>
          <t>2022-07-27 16:42:00</t>
        </is>
      </c>
      <c r="CA1005" t="inlineStr">
        <is>
          <t>2022-07-27 16:42:00</t>
        </is>
      </c>
    </row>
    <row r="1006">
      <c r="A1006" t="n">
        <v>1003</v>
      </c>
      <c r="B1006" t="n">
        <v>208</v>
      </c>
      <c r="C1006" t="n">
        <v>83</v>
      </c>
      <c r="D1006" t="n">
        <v>1125.223505617259</v>
      </c>
      <c r="E1006" t="n">
        <v>11.00534093000388</v>
      </c>
      <c r="F1006" t="n">
        <v>153.7242964858436</v>
      </c>
      <c r="G1006" t="n">
        <v>3134.723968161701</v>
      </c>
      <c r="H1006" t="n">
        <v>268535.1362865122</v>
      </c>
      <c r="I1006" t="n">
        <v>215133.842509639</v>
      </c>
      <c r="J1006" t="n">
        <v>-521.4909750645375</v>
      </c>
      <c r="K1006" t="n">
        <v>490.825046351766</v>
      </c>
      <c r="L1006" t="n">
        <v>-1735.26233262092</v>
      </c>
      <c r="M1006" t="n">
        <v>1.314815707022175</v>
      </c>
      <c r="N1006" t="n">
        <v>10.23655922372758</v>
      </c>
      <c r="O1006" t="n">
        <v>182.8475479203144</v>
      </c>
      <c r="P1006" t="n">
        <v>2.202293187592907</v>
      </c>
      <c r="Q1006" t="n">
        <v>4.465530850030724</v>
      </c>
      <c r="R1006" t="n">
        <v>11.87998979174337</v>
      </c>
      <c r="S1006" t="n">
        <v>123.8243336824524</v>
      </c>
      <c r="T1006" t="n">
        <v>2336.513847778018</v>
      </c>
      <c r="U1006" t="n">
        <v>58605.81133495765</v>
      </c>
      <c r="V1006" t="n">
        <v>450</v>
      </c>
      <c r="W1006" t="n">
        <v>776</v>
      </c>
      <c r="X1006" t="n">
        <v>464</v>
      </c>
      <c r="Y1006" t="n">
        <v>1</v>
      </c>
      <c r="Z1006" t="n">
        <v>0.6431327766797083</v>
      </c>
      <c r="AA1006" t="n">
        <v>8.266614548386807</v>
      </c>
      <c r="AB1006" t="n">
        <v>425.1136649516091</v>
      </c>
      <c r="AC1006" t="n">
        <v>4559.107898156008</v>
      </c>
      <c r="AD1006" t="n">
        <v>4984.425067625447</v>
      </c>
      <c r="AE1006" t="n">
        <v>1.321308826203845</v>
      </c>
      <c r="AF1006" t="n">
        <v>19.78294899424511</v>
      </c>
      <c r="AG1006" t="n">
        <v>353.9285669716969</v>
      </c>
      <c r="AH1006" t="n">
        <v>32215.75102667437</v>
      </c>
      <c r="AI1006" t="n">
        <v>21559.51133776257</v>
      </c>
      <c r="AJ1006" t="n">
        <v>47.43604278840356</v>
      </c>
      <c r="AK1006" t="n">
        <v>-17.15877044501384</v>
      </c>
      <c r="AL1006" t="n">
        <v>-34.36801288086694</v>
      </c>
      <c r="AM1006" t="n">
        <v>-0.8874774805707316</v>
      </c>
      <c r="AN1006" t="n">
        <v>5.771028373696883</v>
      </c>
      <c r="AO1006" t="n">
        <v>170.9675581285719</v>
      </c>
      <c r="AP1006" t="n">
        <v>1071903.025313056</v>
      </c>
      <c r="AQ1006" t="n">
        <v>0.2227735356041948</v>
      </c>
      <c r="AR1006" t="n">
        <v>0.2169088821059972</v>
      </c>
      <c r="AS1006" t="n">
        <v>0.1090107446941651</v>
      </c>
      <c r="AT1006" t="n">
        <v>0.2505343829633238</v>
      </c>
      <c r="AU1006" t="n">
        <v>0.200772454632319</v>
      </c>
      <c r="AV1006" t="n">
        <v>8.166856046515681</v>
      </c>
      <c r="AW1006" t="n">
        <v>145.9055980150652</v>
      </c>
      <c r="AX1006" t="n">
        <v>6124.668180009842</v>
      </c>
      <c r="AY1006" t="n">
        <v>154032.0446294781</v>
      </c>
      <c r="AZ1006" t="n">
        <v>196350.0727413965</v>
      </c>
      <c r="BA1006" t="n">
        <v>3666.781574356475</v>
      </c>
      <c r="BB1006" t="n">
        <v>51167.60227373866</v>
      </c>
      <c r="BC1006" t="n">
        <v>54834.38384809513</v>
      </c>
      <c r="BD1006" t="n">
        <v>1.314815707022175</v>
      </c>
      <c r="BE1006" t="n">
        <v>2.202293187592907</v>
      </c>
      <c r="BF1006" t="n">
        <v>10.23655922372758</v>
      </c>
      <c r="BG1006" t="n">
        <v>4.465530850030724</v>
      </c>
      <c r="BH1006" t="n">
        <v>182.8475479203144</v>
      </c>
      <c r="BI1006" t="n">
        <v>11.87998979174337</v>
      </c>
      <c r="BJ1006" t="n">
        <v>28090.27985965706</v>
      </c>
      <c r="BK1006" t="n">
        <v>47303.67167897303</v>
      </c>
      <c r="BL1006" t="n">
        <v>12563.38015030172</v>
      </c>
      <c r="BM1006" t="n">
        <v>4142.882910607615</v>
      </c>
      <c r="BN1006" t="n">
        <v>6232.241716827091</v>
      </c>
      <c r="BO1006" t="n">
        <v>-923.2442522889565</v>
      </c>
      <c r="BP1006" t="n">
        <v>0.0463918635173133</v>
      </c>
      <c r="BQ1006" t="n">
        <v>1.783070134842929</v>
      </c>
      <c r="BR1006" t="n">
        <v>53.36208816871325</v>
      </c>
      <c r="BS1006" t="n">
        <v>1000.082221745861</v>
      </c>
      <c r="BT1006" t="n">
        <v>2612.101160701028</v>
      </c>
      <c r="BU1006" t="n">
        <v>2032.757881815964</v>
      </c>
      <c r="BV1006" t="n">
        <v>21697.835</v>
      </c>
      <c r="BW1006" t="n">
        <v>1512.4825</v>
      </c>
      <c r="BX1006" t="n">
        <v>37.27579514</v>
      </c>
      <c r="BY1006" t="inlineStr">
        <is>
          <t>2022-07-27 16:42:00</t>
        </is>
      </c>
      <c r="BZ1006" t="inlineStr">
        <is>
          <t>2022-07-27 16:42:00</t>
        </is>
      </c>
      <c r="CA1006" t="inlineStr">
        <is>
          <t>2022-07-27 16:42:00</t>
        </is>
      </c>
    </row>
    <row r="1007">
      <c r="A1007" t="n">
        <v>1004</v>
      </c>
      <c r="B1007" t="n">
        <v>208</v>
      </c>
      <c r="C1007" t="n">
        <v>83</v>
      </c>
      <c r="D1007" t="n">
        <v>1125.224164270029</v>
      </c>
      <c r="E1007" t="n">
        <v>11.00535884337379</v>
      </c>
      <c r="F1007" t="n">
        <v>153.7243097394073</v>
      </c>
      <c r="G1007" t="n">
        <v>3134.729835589478</v>
      </c>
      <c r="H1007" t="n">
        <v>268535.1362865122</v>
      </c>
      <c r="I1007" t="n">
        <v>215133.842509639</v>
      </c>
      <c r="J1007" t="n">
        <v>-521.4909750645375</v>
      </c>
      <c r="K1007" t="n">
        <v>490.825046351766</v>
      </c>
      <c r="L1007" t="n">
        <v>-1735.26233262092</v>
      </c>
      <c r="M1007" t="n">
        <v>1.314815707022175</v>
      </c>
      <c r="N1007" t="n">
        <v>10.23655922372758</v>
      </c>
      <c r="O1007" t="n">
        <v>182.8475479203144</v>
      </c>
      <c r="P1007" t="n">
        <v>2.202293187592907</v>
      </c>
      <c r="Q1007" t="n">
        <v>4.465530850030724</v>
      </c>
      <c r="R1007" t="n">
        <v>11.87998979174337</v>
      </c>
      <c r="S1007" t="n">
        <v>123.8243336824524</v>
      </c>
      <c r="T1007" t="n">
        <v>2336.513847778018</v>
      </c>
      <c r="U1007" t="n">
        <v>58605.81133495765</v>
      </c>
      <c r="V1007" t="n">
        <v>450</v>
      </c>
      <c r="W1007" t="n">
        <v>776</v>
      </c>
      <c r="X1007" t="n">
        <v>464</v>
      </c>
      <c r="Y1007" t="n">
        <v>1</v>
      </c>
      <c r="Z1007" t="n">
        <v>0.6431328602648633</v>
      </c>
      <c r="AA1007" t="n">
        <v>8.266614575445168</v>
      </c>
      <c r="AB1007" t="n">
        <v>425.1138188689233</v>
      </c>
      <c r="AC1007" t="n">
        <v>4559.107898156008</v>
      </c>
      <c r="AD1007" t="n">
        <v>4984.425067625447</v>
      </c>
      <c r="AE1007" t="n">
        <v>1.321308909789</v>
      </c>
      <c r="AF1007" t="n">
        <v>19.78294902130348</v>
      </c>
      <c r="AG1007" t="n">
        <v>353.9287208890111</v>
      </c>
      <c r="AH1007" t="n">
        <v>32215.75102667437</v>
      </c>
      <c r="AI1007" t="n">
        <v>21559.51133776257</v>
      </c>
      <c r="AJ1007" t="n">
        <v>31.70932952647767</v>
      </c>
      <c r="AK1007" t="n">
        <v>-4.449745201264207</v>
      </c>
      <c r="AL1007" t="n">
        <v>-28.15389607778156</v>
      </c>
      <c r="AM1007" t="n">
        <v>-0.8874774805707316</v>
      </c>
      <c r="AN1007" t="n">
        <v>5.771028373696883</v>
      </c>
      <c r="AO1007" t="n">
        <v>170.9675581285719</v>
      </c>
      <c r="AP1007" t="n">
        <v>1071900.783215767</v>
      </c>
      <c r="AQ1007" t="n">
        <v>0.2227744165850687</v>
      </c>
      <c r="AR1007" t="n">
        <v>0.2169093556981273</v>
      </c>
      <c r="AS1007" t="n">
        <v>0.1090113285551377</v>
      </c>
      <c r="AT1007" t="n">
        <v>0.2505330280888017</v>
      </c>
      <c r="AU1007" t="n">
        <v>0.2007718710728646</v>
      </c>
      <c r="AV1007" t="n">
        <v>8.166868173855567</v>
      </c>
      <c r="AW1007" t="n">
        <v>145.9054161071606</v>
      </c>
      <c r="AX1007" t="n">
        <v>6124.672162370717</v>
      </c>
      <c r="AY1007" t="n">
        <v>154031.9323661132</v>
      </c>
      <c r="AZ1007" t="n">
        <v>196349.8957083788</v>
      </c>
      <c r="BA1007" t="n">
        <v>3666.781574356475</v>
      </c>
      <c r="BB1007" t="n">
        <v>51167.60227373866</v>
      </c>
      <c r="BC1007" t="n">
        <v>54834.38384809513</v>
      </c>
      <c r="BD1007" t="n">
        <v>1.314815707022175</v>
      </c>
      <c r="BE1007" t="n">
        <v>2.202293187592907</v>
      </c>
      <c r="BF1007" t="n">
        <v>10.23655922372758</v>
      </c>
      <c r="BG1007" t="n">
        <v>4.465530850030724</v>
      </c>
      <c r="BH1007" t="n">
        <v>182.8475479203144</v>
      </c>
      <c r="BI1007" t="n">
        <v>11.87998979174337</v>
      </c>
      <c r="BJ1007" t="n">
        <v>28090.27985965706</v>
      </c>
      <c r="BK1007" t="n">
        <v>47303.67167897303</v>
      </c>
      <c r="BL1007" t="n">
        <v>12563.38015030172</v>
      </c>
      <c r="BM1007" t="n">
        <v>4142.882910607615</v>
      </c>
      <c r="BN1007" t="n">
        <v>6232.241716827091</v>
      </c>
      <c r="BO1007" t="n">
        <v>-923.2442522889565</v>
      </c>
      <c r="BP1007" t="n">
        <v>0.0463918635173133</v>
      </c>
      <c r="BQ1007" t="n">
        <v>1.783070134842929</v>
      </c>
      <c r="BR1007" t="n">
        <v>53.36208816871325</v>
      </c>
      <c r="BS1007" t="n">
        <v>1000.082221745861</v>
      </c>
      <c r="BT1007" t="n">
        <v>2612.101160701028</v>
      </c>
      <c r="BU1007" t="n">
        <v>2032.757881815964</v>
      </c>
      <c r="BV1007" t="n">
        <v>21671.25396509</v>
      </c>
      <c r="BW1007" t="n">
        <v>1509.1791827</v>
      </c>
      <c r="BX1007" t="n">
        <v>37.221275</v>
      </c>
      <c r="BY1007" t="inlineStr">
        <is>
          <t>2022-07-27 16:44:00</t>
        </is>
      </c>
      <c r="BZ1007" t="inlineStr">
        <is>
          <t>2022-07-27 16:44:00</t>
        </is>
      </c>
      <c r="CA1007" t="inlineStr">
        <is>
          <t>2022-07-27 16:44:00</t>
        </is>
      </c>
    </row>
    <row r="1008">
      <c r="A1008" t="n">
        <v>1005</v>
      </c>
      <c r="B1008" t="n">
        <v>208</v>
      </c>
      <c r="C1008" t="n">
        <v>83</v>
      </c>
      <c r="D1008" t="n">
        <v>1125.224268379737</v>
      </c>
      <c r="E1008" t="n">
        <v>11.0053591522455</v>
      </c>
      <c r="F1008" t="n">
        <v>153.7243097394073</v>
      </c>
      <c r="G1008" t="n">
        <v>3134.732317849558</v>
      </c>
      <c r="H1008" t="n">
        <v>268535.1367541177</v>
      </c>
      <c r="I1008" t="n">
        <v>215133.842509639</v>
      </c>
      <c r="J1008" t="n">
        <v>-521.4909750645375</v>
      </c>
      <c r="K1008" t="n">
        <v>490.825046351766</v>
      </c>
      <c r="L1008" t="n">
        <v>-1735.26233262092</v>
      </c>
      <c r="M1008" t="n">
        <v>1.314815707022175</v>
      </c>
      <c r="N1008" t="n">
        <v>10.23655922372758</v>
      </c>
      <c r="O1008" t="n">
        <v>182.8475479203144</v>
      </c>
      <c r="P1008" t="n">
        <v>2.202293187592907</v>
      </c>
      <c r="Q1008" t="n">
        <v>4.465530850030724</v>
      </c>
      <c r="R1008" t="n">
        <v>11.87998979174337</v>
      </c>
      <c r="S1008" t="n">
        <v>123.8243336824524</v>
      </c>
      <c r="T1008" t="n">
        <v>2336.513847778018</v>
      </c>
      <c r="U1008" t="n">
        <v>58605.81133495765</v>
      </c>
      <c r="V1008" t="n">
        <v>450</v>
      </c>
      <c r="W1008" t="n">
        <v>776</v>
      </c>
      <c r="X1008" t="n">
        <v>464.6666666666667</v>
      </c>
      <c r="Y1008" t="n">
        <v>1</v>
      </c>
      <c r="Z1008" t="n">
        <v>0.6431328617019944</v>
      </c>
      <c r="AA1008" t="n">
        <v>8.266614575445168</v>
      </c>
      <c r="AB1008" t="n">
        <v>425.1138839329316</v>
      </c>
      <c r="AC1008" t="n">
        <v>4559.108365761584</v>
      </c>
      <c r="AD1008" t="n">
        <v>4984.425067625447</v>
      </c>
      <c r="AE1008" t="n">
        <v>1.321308911226131</v>
      </c>
      <c r="AF1008" t="n">
        <v>19.78294902130348</v>
      </c>
      <c r="AG1008" t="n">
        <v>353.9287859530194</v>
      </c>
      <c r="AH1008" t="n">
        <v>32215.7511960457</v>
      </c>
      <c r="AI1008" t="n">
        <v>21559.51133776257</v>
      </c>
      <c r="AJ1008" t="n">
        <v>18.80275485381718</v>
      </c>
      <c r="AK1008" t="n">
        <v>9.288539297949285</v>
      </c>
      <c r="AL1008" t="n">
        <v>-25.08506716201993</v>
      </c>
      <c r="AM1008" t="n">
        <v>-0.8874774805707316</v>
      </c>
      <c r="AN1008" t="n">
        <v>5.771028373696883</v>
      </c>
      <c r="AO1008" t="n">
        <v>170.9675581285719</v>
      </c>
      <c r="AP1008" t="n">
        <v>1070933.260429761</v>
      </c>
      <c r="AQ1008" t="n">
        <v>0.2227028847493199</v>
      </c>
      <c r="AR1008" t="n">
        <v>0.2166311727404383</v>
      </c>
      <c r="AS1008" t="n">
        <v>0.1089504319011981</v>
      </c>
      <c r="AT1008" t="n">
        <v>0.2507612499919547</v>
      </c>
      <c r="AU1008" t="n">
        <v>0.200954260617089</v>
      </c>
      <c r="AV1008" t="n">
        <v>8.16819523120191</v>
      </c>
      <c r="AW1008" t="n">
        <v>145.9401651381615</v>
      </c>
      <c r="AX1008" t="n">
        <v>6125.915288060412</v>
      </c>
      <c r="AY1008" t="n">
        <v>154041.8797900152</v>
      </c>
      <c r="AZ1008" t="n">
        <v>196361.2408598821</v>
      </c>
      <c r="BA1008" t="n">
        <v>3666.781574356475</v>
      </c>
      <c r="BB1008" t="n">
        <v>51167.60227373866</v>
      </c>
      <c r="BC1008" t="n">
        <v>54834.38384809513</v>
      </c>
      <c r="BD1008" t="n">
        <v>1.314815707022175</v>
      </c>
      <c r="BE1008" t="n">
        <v>2.202293187592907</v>
      </c>
      <c r="BF1008" t="n">
        <v>10.23655922372758</v>
      </c>
      <c r="BG1008" t="n">
        <v>4.465530850030724</v>
      </c>
      <c r="BH1008" t="n">
        <v>182.8475479203144</v>
      </c>
      <c r="BI1008" t="n">
        <v>11.87998979174337</v>
      </c>
      <c r="BJ1008" t="n">
        <v>28090.27985965706</v>
      </c>
      <c r="BK1008" t="n">
        <v>47303.67167897303</v>
      </c>
      <c r="BL1008" t="n">
        <v>12563.38015030172</v>
      </c>
      <c r="BM1008" t="n">
        <v>4142.882910607615</v>
      </c>
      <c r="BN1008" t="n">
        <v>6232.241716827091</v>
      </c>
      <c r="BO1008" t="n">
        <v>-923.2442522889565</v>
      </c>
      <c r="BP1008" t="n">
        <v>0.0463918635173133</v>
      </c>
      <c r="BQ1008" t="n">
        <v>1.783070134842929</v>
      </c>
      <c r="BR1008" t="n">
        <v>53.36208816871325</v>
      </c>
      <c r="BS1008" t="n">
        <v>1000.082221745861</v>
      </c>
      <c r="BT1008" t="n">
        <v>2612.101160701028</v>
      </c>
      <c r="BU1008" t="n">
        <v>2032.757881815964</v>
      </c>
      <c r="BV1008" t="n">
        <v>21662.73</v>
      </c>
      <c r="BW1008" t="n">
        <v>1507.26</v>
      </c>
      <c r="BX1008" t="n">
        <v>37.22161041</v>
      </c>
      <c r="BY1008" t="inlineStr">
        <is>
          <t>2022-07-27 16:45:00</t>
        </is>
      </c>
      <c r="BZ1008" t="inlineStr">
        <is>
          <t>2022-07-27 16:45:00</t>
        </is>
      </c>
      <c r="CA1008" t="inlineStr">
        <is>
          <t>2022-07-27 16:45:00</t>
        </is>
      </c>
    </row>
    <row r="1009">
      <c r="A1009" t="n">
        <v>1006</v>
      </c>
      <c r="B1009" t="n">
        <v>208</v>
      </c>
      <c r="C1009" t="n">
        <v>83</v>
      </c>
      <c r="D1009" t="n">
        <v>1125.224290218651</v>
      </c>
      <c r="E1009" t="n">
        <v>11.0053591522455</v>
      </c>
      <c r="F1009" t="n">
        <v>153.7243097394073</v>
      </c>
      <c r="G1009" t="n">
        <v>3134.732876065397</v>
      </c>
      <c r="H1009" t="n">
        <v>268535.1369879206</v>
      </c>
      <c r="I1009" t="n">
        <v>215133.842509639</v>
      </c>
      <c r="J1009" t="n">
        <v>-521.4909750645375</v>
      </c>
      <c r="K1009" t="n">
        <v>490.825046351766</v>
      </c>
      <c r="L1009" t="n">
        <v>-1735.26233262092</v>
      </c>
      <c r="M1009" t="n">
        <v>1.314815707022175</v>
      </c>
      <c r="N1009" t="n">
        <v>10.23655922372758</v>
      </c>
      <c r="O1009" t="n">
        <v>182.8475479203144</v>
      </c>
      <c r="P1009" t="n">
        <v>2.202293187592907</v>
      </c>
      <c r="Q1009" t="n">
        <v>4.465530850030724</v>
      </c>
      <c r="R1009" t="n">
        <v>11.87998979174337</v>
      </c>
      <c r="S1009" t="n">
        <v>123.8243336824524</v>
      </c>
      <c r="T1009" t="n">
        <v>2336.513847778018</v>
      </c>
      <c r="U1009" t="n">
        <v>58605.81133495765</v>
      </c>
      <c r="V1009" t="n">
        <v>450</v>
      </c>
      <c r="W1009" t="n">
        <v>776</v>
      </c>
      <c r="X1009" t="n">
        <v>465</v>
      </c>
      <c r="Y1009" t="n">
        <v>1</v>
      </c>
      <c r="Z1009" t="n">
        <v>0.6431328617019944</v>
      </c>
      <c r="AA1009" t="n">
        <v>8.266614575445168</v>
      </c>
      <c r="AB1009" t="n">
        <v>425.1138985723978</v>
      </c>
      <c r="AC1009" t="n">
        <v>4559.108599564372</v>
      </c>
      <c r="AD1009" t="n">
        <v>4984.425067625447</v>
      </c>
      <c r="AE1009" t="n">
        <v>1.321308911226131</v>
      </c>
      <c r="AF1009" t="n">
        <v>19.78294902130348</v>
      </c>
      <c r="AG1009" t="n">
        <v>353.9288005924856</v>
      </c>
      <c r="AH1009" t="n">
        <v>32215.75128073137</v>
      </c>
      <c r="AI1009" t="n">
        <v>21559.51133776257</v>
      </c>
      <c r="AJ1009" t="n">
        <v>16.28114583296841</v>
      </c>
      <c r="AK1009" t="n">
        <v>12.98042523661862</v>
      </c>
      <c r="AL1009" t="n">
        <v>-25.10418190491046</v>
      </c>
      <c r="AM1009" t="n">
        <v>-0.8874774805707316</v>
      </c>
      <c r="AN1009" t="n">
        <v>5.771028373696883</v>
      </c>
      <c r="AO1009" t="n">
        <v>170.9675581285719</v>
      </c>
      <c r="AP1009" t="n">
        <v>1070546.115139862</v>
      </c>
      <c r="AQ1009" t="n">
        <v>0.2226958002990618</v>
      </c>
      <c r="AR1009" t="n">
        <v>0.2164339301418587</v>
      </c>
      <c r="AS1009" t="n">
        <v>0.1089909004614797</v>
      </c>
      <c r="AT1009" t="n">
        <v>0.2508519343042829</v>
      </c>
      <c r="AU1009" t="n">
        <v>0.2010274347933169</v>
      </c>
      <c r="AV1009" t="n">
        <v>8.168149814735136</v>
      </c>
      <c r="AW1009" t="n">
        <v>145.9486724326622</v>
      </c>
      <c r="AX1009" t="n">
        <v>6125.764590344119</v>
      </c>
      <c r="AY1009" t="n">
        <v>154036.1495233299</v>
      </c>
      <c r="AZ1009" t="n">
        <v>196355.0479109446</v>
      </c>
      <c r="BA1009" t="n">
        <v>3666.781574356475</v>
      </c>
      <c r="BB1009" t="n">
        <v>51167.60227373866</v>
      </c>
      <c r="BC1009" t="n">
        <v>54834.38384809513</v>
      </c>
      <c r="BD1009" t="n">
        <v>1.314815707022175</v>
      </c>
      <c r="BE1009" t="n">
        <v>2.202293187592907</v>
      </c>
      <c r="BF1009" t="n">
        <v>10.23655922372758</v>
      </c>
      <c r="BG1009" t="n">
        <v>4.465530850030724</v>
      </c>
      <c r="BH1009" t="n">
        <v>182.8475479203144</v>
      </c>
      <c r="BI1009" t="n">
        <v>11.87998979174337</v>
      </c>
      <c r="BJ1009" t="n">
        <v>28090.27985965706</v>
      </c>
      <c r="BK1009" t="n">
        <v>47303.67167897303</v>
      </c>
      <c r="BL1009" t="n">
        <v>12563.38015030172</v>
      </c>
      <c r="BM1009" t="n">
        <v>4142.882910607615</v>
      </c>
      <c r="BN1009" t="n">
        <v>6232.241716827091</v>
      </c>
      <c r="BO1009" t="n">
        <v>-923.2442522889565</v>
      </c>
      <c r="BP1009" t="n">
        <v>0.0463918635173133</v>
      </c>
      <c r="BQ1009" t="n">
        <v>1.783070134842929</v>
      </c>
      <c r="BR1009" t="n">
        <v>53.36208816871325</v>
      </c>
      <c r="BS1009" t="n">
        <v>1000.082221745861</v>
      </c>
      <c r="BT1009" t="n">
        <v>2612.101160701028</v>
      </c>
      <c r="BU1009" t="n">
        <v>2032.757881815964</v>
      </c>
      <c r="BV1009" t="n">
        <v>21662.73</v>
      </c>
      <c r="BW1009" t="n">
        <v>1507.26</v>
      </c>
      <c r="BX1009" t="n">
        <v>37.22161041</v>
      </c>
      <c r="BY1009" t="inlineStr">
        <is>
          <t>2022-07-27 16:45:00</t>
        </is>
      </c>
      <c r="BZ1009" t="inlineStr">
        <is>
          <t>2022-07-27 16:45:00</t>
        </is>
      </c>
      <c r="CA1009" t="inlineStr">
        <is>
          <t>2022-07-27 16:45:00</t>
        </is>
      </c>
    </row>
    <row r="1010">
      <c r="A1010" t="n">
        <v>1007</v>
      </c>
      <c r="B1010" t="n">
        <v>208</v>
      </c>
      <c r="C1010" t="n">
        <v>83</v>
      </c>
      <c r="D1010" t="n">
        <v>1125.224290218651</v>
      </c>
      <c r="E1010" t="n">
        <v>11.0053591522455</v>
      </c>
      <c r="F1010" t="n">
        <v>153.7260737366602</v>
      </c>
      <c r="G1010" t="n">
        <v>3134.732876065397</v>
      </c>
      <c r="H1010" t="n">
        <v>268535.1374655946</v>
      </c>
      <c r="I1010" t="n">
        <v>215133.8429797358</v>
      </c>
      <c r="J1010" t="n">
        <v>-524.6967090205613</v>
      </c>
      <c r="K1010" t="n">
        <v>490.825046351766</v>
      </c>
      <c r="L1010" t="n">
        <v>-1735.26233262092</v>
      </c>
      <c r="M1010" t="n">
        <v>1.314815707022175</v>
      </c>
      <c r="N1010" t="n">
        <v>9.507932807636996</v>
      </c>
      <c r="O1010" t="n">
        <v>182.8475479203144</v>
      </c>
      <c r="P1010" t="n">
        <v>2.202293187592907</v>
      </c>
      <c r="Q1010" t="n">
        <v>4.465530850030724</v>
      </c>
      <c r="R1010" t="n">
        <v>11.87998979174337</v>
      </c>
      <c r="S1010" t="n">
        <v>123.8243336824524</v>
      </c>
      <c r="T1010" t="n">
        <v>2337.242474194109</v>
      </c>
      <c r="U1010" t="n">
        <v>58605.81133495765</v>
      </c>
      <c r="V1010" t="n">
        <v>450.6666666666667</v>
      </c>
      <c r="W1010" t="n">
        <v>776</v>
      </c>
      <c r="X1010" t="n">
        <v>466.3333333333333</v>
      </c>
      <c r="Y1010" t="n">
        <v>1</v>
      </c>
      <c r="Z1010" t="n">
        <v>0.6431328617019944</v>
      </c>
      <c r="AA1010" t="n">
        <v>8.273959804282647</v>
      </c>
      <c r="AB1010" t="n">
        <v>425.1138985723978</v>
      </c>
      <c r="AC1010" t="n">
        <v>4559.109077238472</v>
      </c>
      <c r="AD1010" t="n">
        <v>4984.425537722297</v>
      </c>
      <c r="AE1010" t="n">
        <v>1.321308911226131</v>
      </c>
      <c r="AF1010" t="n">
        <v>19.78560953531494</v>
      </c>
      <c r="AG1010" t="n">
        <v>353.9288005924856</v>
      </c>
      <c r="AH1010" t="n">
        <v>32215.75145374962</v>
      </c>
      <c r="AI1010" t="n">
        <v>21559.51150803627</v>
      </c>
      <c r="AJ1010" t="n">
        <v>20.87827918232506</v>
      </c>
      <c r="AK1010" t="n">
        <v>-1.34415671939517</v>
      </c>
      <c r="AL1010" t="n">
        <v>-26.39107637083522</v>
      </c>
      <c r="AM1010" t="n">
        <v>-0.8874774805707316</v>
      </c>
      <c r="AN1010" t="n">
        <v>5.042401957606303</v>
      </c>
      <c r="AO1010" t="n">
        <v>170.9675581285719</v>
      </c>
      <c r="AP1010" t="n">
        <v>1070530.080478888</v>
      </c>
      <c r="AQ1010" t="n">
        <v>0.2226991358911421</v>
      </c>
      <c r="AR1010" t="n">
        <v>0.2164371719421185</v>
      </c>
      <c r="AS1010" t="n">
        <v>0.108992552362592</v>
      </c>
      <c r="AT1010" t="n">
        <v>0.2508556916258142</v>
      </c>
      <c r="AU1010" t="n">
        <v>0.2010154481783333</v>
      </c>
      <c r="AV1010" t="n">
        <v>8.168138330113024</v>
      </c>
      <c r="AW1010" t="n">
        <v>145.9485286189293</v>
      </c>
      <c r="AX1010" t="n">
        <v>6125.753627632919</v>
      </c>
      <c r="AY1010" t="n">
        <v>154035.9278676499</v>
      </c>
      <c r="AZ1010" t="n">
        <v>196356.1491840447</v>
      </c>
      <c r="BA1010" t="n">
        <v>3666.781574356475</v>
      </c>
      <c r="BB1010" t="n">
        <v>51167.60227373866</v>
      </c>
      <c r="BC1010" t="n">
        <v>54834.38384809513</v>
      </c>
      <c r="BD1010" t="n">
        <v>1.314815707022175</v>
      </c>
      <c r="BE1010" t="n">
        <v>2.202293187592907</v>
      </c>
      <c r="BF1010" t="n">
        <v>9.507932807636996</v>
      </c>
      <c r="BG1010" t="n">
        <v>4.465530850030724</v>
      </c>
      <c r="BH1010" t="n">
        <v>182.8475479203144</v>
      </c>
      <c r="BI1010" t="n">
        <v>11.87998979174337</v>
      </c>
      <c r="BJ1010" t="n">
        <v>28090.27985965706</v>
      </c>
      <c r="BK1010" t="n">
        <v>47303.67167897303</v>
      </c>
      <c r="BL1010" t="n">
        <v>11463.04496804253</v>
      </c>
      <c r="BM1010" t="n">
        <v>4142.882910607615</v>
      </c>
      <c r="BN1010" t="n">
        <v>6232.241716827091</v>
      </c>
      <c r="BO1010" t="n">
        <v>-923.2442522889565</v>
      </c>
      <c r="BP1010" t="n">
        <v>0.0463918635173133</v>
      </c>
      <c r="BQ1010" t="n">
        <v>1.659917618147744</v>
      </c>
      <c r="BR1010" t="n">
        <v>53.36208816871325</v>
      </c>
      <c r="BS1010" t="n">
        <v>1000.082221745861</v>
      </c>
      <c r="BT1010" t="n">
        <v>2426.122387613792</v>
      </c>
      <c r="BU1010" t="n">
        <v>2032.757881815964</v>
      </c>
      <c r="BV1010" t="n">
        <v>21670.5</v>
      </c>
      <c r="BW1010" t="n">
        <v>1510.15</v>
      </c>
      <c r="BX1010" t="n">
        <v>37.2329011</v>
      </c>
      <c r="BY1010" t="inlineStr">
        <is>
          <t>2022-07-27 16:47:00</t>
        </is>
      </c>
      <c r="BZ1010" t="inlineStr">
        <is>
          <t>2022-07-27 16:47:00</t>
        </is>
      </c>
      <c r="CA1010" t="inlineStr">
        <is>
          <t>2022-07-27 16:47:00</t>
        </is>
      </c>
    </row>
    <row r="1011">
      <c r="A1011" t="n">
        <v>1008</v>
      </c>
      <c r="B1011" t="n">
        <v>208</v>
      </c>
      <c r="C1011" t="n">
        <v>83</v>
      </c>
      <c r="D1011" t="n">
        <v>1125.224380367073</v>
      </c>
      <c r="E1011" t="n">
        <v>11.0053591522455</v>
      </c>
      <c r="F1011" t="n">
        <v>153.7270125589853</v>
      </c>
      <c r="G1011" t="n">
        <v>3107.369151835427</v>
      </c>
      <c r="H1011" t="n">
        <v>268535.1377044317</v>
      </c>
      <c r="I1011" t="n">
        <v>216129.1408893526</v>
      </c>
      <c r="J1011" t="n">
        <v>-506.2774962137252</v>
      </c>
      <c r="K1011" t="n">
        <v>490.825046351766</v>
      </c>
      <c r="L1011" t="n">
        <v>-1735.26233262092</v>
      </c>
      <c r="M1011" t="n">
        <v>1.314815707022175</v>
      </c>
      <c r="N1011" t="n">
        <v>9.143619599591705</v>
      </c>
      <c r="O1011" t="n">
        <v>182.8475479203144</v>
      </c>
      <c r="P1011" t="n">
        <v>1.73587408523396</v>
      </c>
      <c r="Q1011" t="n">
        <v>4.465530850030724</v>
      </c>
      <c r="R1011" t="n">
        <v>11.87998979174337</v>
      </c>
      <c r="S1011" t="n">
        <v>124.2907527848114</v>
      </c>
      <c r="T1011" t="n">
        <v>2337.606787402154</v>
      </c>
      <c r="U1011" t="n">
        <v>58633.17534734667</v>
      </c>
      <c r="V1011" t="n">
        <v>451</v>
      </c>
      <c r="W1011" t="n">
        <v>776.6666666666666</v>
      </c>
      <c r="X1011" t="n">
        <v>467.6666666666667</v>
      </c>
      <c r="Y1011" t="n">
        <v>1</v>
      </c>
      <c r="Z1011" t="n">
        <v>0.6431328617019944</v>
      </c>
      <c r="AA1011" t="n">
        <v>8.277632533066145</v>
      </c>
      <c r="AB1011" t="n">
        <v>425.1141867314591</v>
      </c>
      <c r="AC1011" t="n">
        <v>4559.109316075523</v>
      </c>
      <c r="AD1011" t="n">
        <v>4984.431500158754</v>
      </c>
      <c r="AE1011" t="n">
        <v>1.321308911226131</v>
      </c>
      <c r="AF1011" t="n">
        <v>19.78693990668543</v>
      </c>
      <c r="AG1011" t="n">
        <v>353.9289049665256</v>
      </c>
      <c r="AH1011" t="n">
        <v>32215.75154025874</v>
      </c>
      <c r="AI1011" t="n">
        <v>21559.51366768928</v>
      </c>
      <c r="AJ1011" t="n">
        <v>21.61119604565603</v>
      </c>
      <c r="AK1011" t="n">
        <v>3.190011655724362</v>
      </c>
      <c r="AL1011" t="n">
        <v>-13.43868643571107</v>
      </c>
      <c r="AM1011" t="n">
        <v>-0.4210583782117847</v>
      </c>
      <c r="AN1011" t="n">
        <v>4.678088749561012</v>
      </c>
      <c r="AO1011" t="n">
        <v>170.9675581285719</v>
      </c>
      <c r="AP1011" t="n">
        <v>1071101.31553192</v>
      </c>
      <c r="AQ1011" t="n">
        <v>0.2226602022146698</v>
      </c>
      <c r="AR1011" t="n">
        <v>0.216740245611924</v>
      </c>
      <c r="AS1011" t="n">
        <v>0.108967468769749</v>
      </c>
      <c r="AT1011" t="n">
        <v>0.2507219070382273</v>
      </c>
      <c r="AU1011" t="n">
        <v>0.2009101763654299</v>
      </c>
      <c r="AV1011" t="n">
        <v>8.167986315685006</v>
      </c>
      <c r="AW1011" t="n">
        <v>145.9292118132632</v>
      </c>
      <c r="AX1011" t="n">
        <v>6125.571880478165</v>
      </c>
      <c r="AY1011" t="n">
        <v>154038.2859623817</v>
      </c>
      <c r="AZ1011" t="n">
        <v>196357.2667752236</v>
      </c>
      <c r="BA1011" t="n">
        <v>3666.781574356475</v>
      </c>
      <c r="BB1011" t="n">
        <v>41057.06337705458</v>
      </c>
      <c r="BC1011" t="n">
        <v>44723.84495141104</v>
      </c>
      <c r="BD1011" t="n">
        <v>1.314815707022175</v>
      </c>
      <c r="BE1011" t="n">
        <v>1.73587408523396</v>
      </c>
      <c r="BF1011" t="n">
        <v>9.143619599591705</v>
      </c>
      <c r="BG1011" t="n">
        <v>4.465530850030724</v>
      </c>
      <c r="BH1011" t="n">
        <v>182.8475479203144</v>
      </c>
      <c r="BI1011" t="n">
        <v>11.87998979174337</v>
      </c>
      <c r="BJ1011" t="n">
        <v>28090.27985965706</v>
      </c>
      <c r="BK1011" t="n">
        <v>37213.15486207379</v>
      </c>
      <c r="BL1011" t="n">
        <v>10912.87737691293</v>
      </c>
      <c r="BM1011" t="n">
        <v>4142.882910607615</v>
      </c>
      <c r="BN1011" t="n">
        <v>6232.241716827091</v>
      </c>
      <c r="BO1011" t="n">
        <v>-923.2442522889565</v>
      </c>
      <c r="BP1011" t="n">
        <v>0.0463918635173133</v>
      </c>
      <c r="BQ1011" t="n">
        <v>1.598341359800151</v>
      </c>
      <c r="BR1011" t="n">
        <v>53.36208816871325</v>
      </c>
      <c r="BS1011" t="n">
        <v>1000.082221745861</v>
      </c>
      <c r="BT1011" t="n">
        <v>2333.133001070175</v>
      </c>
      <c r="BU1011" t="n">
        <v>2032.757881815964</v>
      </c>
      <c r="BV1011" t="n">
        <v>21634.01277063</v>
      </c>
      <c r="BW1011" t="n">
        <v>1506.39960321</v>
      </c>
      <c r="BX1011" t="n">
        <v>37.11361674</v>
      </c>
      <c r="BY1011" t="inlineStr">
        <is>
          <t>2022-07-27 16:49:00</t>
        </is>
      </c>
      <c r="BZ1011" t="inlineStr">
        <is>
          <t>2022-07-27 16:49:00</t>
        </is>
      </c>
      <c r="CA1011" t="inlineStr">
        <is>
          <t>2022-07-27 16:49:00</t>
        </is>
      </c>
    </row>
    <row r="1012">
      <c r="A1012" t="n">
        <v>1009</v>
      </c>
      <c r="B1012" t="n">
        <v>208</v>
      </c>
      <c r="C1012" t="n">
        <v>83</v>
      </c>
      <c r="D1012" t="n">
        <v>1125.224397474378</v>
      </c>
      <c r="E1012" t="n">
        <v>11.0053591522455</v>
      </c>
      <c r="F1012" t="n">
        <v>153.6940792114833</v>
      </c>
      <c r="G1012" t="n">
        <v>3093.687289720442</v>
      </c>
      <c r="H1012" t="n">
        <v>268535.1377044317</v>
      </c>
      <c r="I1012" t="n">
        <v>216626.7897266368</v>
      </c>
      <c r="J1012" t="n">
        <v>-443.4768398687179</v>
      </c>
      <c r="K1012" t="n">
        <v>490.825046351766</v>
      </c>
      <c r="L1012" t="n">
        <v>-1735.26233262092</v>
      </c>
      <c r="M1012" t="n">
        <v>1.314815707022175</v>
      </c>
      <c r="N1012" t="n">
        <v>6.447596026255273</v>
      </c>
      <c r="O1012" t="n">
        <v>182.8475479203144</v>
      </c>
      <c r="P1012" t="n">
        <v>1.502664534054486</v>
      </c>
      <c r="Q1012" t="n">
        <v>4.465530850030724</v>
      </c>
      <c r="R1012" t="n">
        <v>11.87998979174337</v>
      </c>
      <c r="S1012" t="n">
        <v>124.5239623359909</v>
      </c>
      <c r="T1012" t="n">
        <v>2340.302810975491</v>
      </c>
      <c r="U1012" t="n">
        <v>58646.85735354121</v>
      </c>
      <c r="V1012" t="n">
        <v>451.6666666666667</v>
      </c>
      <c r="W1012" t="n">
        <v>777</v>
      </c>
      <c r="X1012" t="n">
        <v>468</v>
      </c>
      <c r="Y1012" t="n">
        <v>1</v>
      </c>
      <c r="Z1012" t="n">
        <v>0.6431328617019944</v>
      </c>
      <c r="AA1012" t="n">
        <v>8.30576206979168</v>
      </c>
      <c r="AB1012" t="n">
        <v>425.1143308109898</v>
      </c>
      <c r="AC1012" t="n">
        <v>4559.109316075523</v>
      </c>
      <c r="AD1012" t="n">
        <v>4984.43436385277</v>
      </c>
      <c r="AE1012" t="n">
        <v>1.321308911226131</v>
      </c>
      <c r="AF1012" t="n">
        <v>19.79712871449428</v>
      </c>
      <c r="AG1012" t="n">
        <v>353.9289571535458</v>
      </c>
      <c r="AH1012" t="n">
        <v>32215.75154025874</v>
      </c>
      <c r="AI1012" t="n">
        <v>21559.51470494735</v>
      </c>
      <c r="AJ1012" t="n">
        <v>20.08373502087052</v>
      </c>
      <c r="AK1012" t="n">
        <v>68.18882100505022</v>
      </c>
      <c r="AL1012" t="n">
        <v>-2.328213778409626</v>
      </c>
      <c r="AM1012" t="n">
        <v>-0.1878488270323112</v>
      </c>
      <c r="AN1012" t="n">
        <v>1.982065176224579</v>
      </c>
      <c r="AO1012" t="n">
        <v>170.9675581285719</v>
      </c>
      <c r="AP1012" t="n">
        <v>1069707.346459281</v>
      </c>
      <c r="AQ1012" t="n">
        <v>0.2225749699047354</v>
      </c>
      <c r="AR1012" t="n">
        <v>0.2164837995064935</v>
      </c>
      <c r="AS1012" t="n">
        <v>0.1073358285928762</v>
      </c>
      <c r="AT1012" t="n">
        <v>0.2510424174476592</v>
      </c>
      <c r="AU1012" t="n">
        <v>0.2025629845482358</v>
      </c>
      <c r="AV1012" t="n">
        <v>8.170661121765166</v>
      </c>
      <c r="AW1012" t="n">
        <v>145.9873285497162</v>
      </c>
      <c r="AX1012" t="n">
        <v>6128.436130175834</v>
      </c>
      <c r="AY1012" t="n">
        <v>154067.8823954602</v>
      </c>
      <c r="AZ1012" t="n">
        <v>196390.5214150915</v>
      </c>
      <c r="BA1012" t="n">
        <v>3666.781574356475</v>
      </c>
      <c r="BB1012" t="n">
        <v>36001.79392871253</v>
      </c>
      <c r="BC1012" t="n">
        <v>39668.575503069</v>
      </c>
      <c r="BD1012" t="n">
        <v>1.314815707022175</v>
      </c>
      <c r="BE1012" t="n">
        <v>1.502664534054486</v>
      </c>
      <c r="BF1012" t="n">
        <v>6.447596026255273</v>
      </c>
      <c r="BG1012" t="n">
        <v>4.465530850030724</v>
      </c>
      <c r="BH1012" t="n">
        <v>182.8475479203144</v>
      </c>
      <c r="BI1012" t="n">
        <v>11.87998979174337</v>
      </c>
      <c r="BJ1012" t="n">
        <v>28090.27985965706</v>
      </c>
      <c r="BK1012" t="n">
        <v>32167.89645362417</v>
      </c>
      <c r="BL1012" t="n">
        <v>6857.087354128537</v>
      </c>
      <c r="BM1012" t="n">
        <v>4142.882910607615</v>
      </c>
      <c r="BN1012" t="n">
        <v>6232.241716827091</v>
      </c>
      <c r="BO1012" t="n">
        <v>-923.2442522889565</v>
      </c>
      <c r="BP1012" t="n">
        <v>0.0463918635173133</v>
      </c>
      <c r="BQ1012" t="n">
        <v>1.43339374312381</v>
      </c>
      <c r="BR1012" t="n">
        <v>53.36208816871325</v>
      </c>
      <c r="BS1012" t="n">
        <v>1000.082221745861</v>
      </c>
      <c r="BT1012" t="n">
        <v>2084.992404446955</v>
      </c>
      <c r="BU1012" t="n">
        <v>2032.757881815964</v>
      </c>
      <c r="BV1012" t="n">
        <v>21628.06674373</v>
      </c>
      <c r="BW1012" t="n">
        <v>1504.36</v>
      </c>
      <c r="BX1012" t="n">
        <v>37.07578014</v>
      </c>
      <c r="BY1012" t="inlineStr">
        <is>
          <t>2022-07-27 16:50:00</t>
        </is>
      </c>
      <c r="BZ1012" t="inlineStr">
        <is>
          <t>2022-07-27 16:50:00</t>
        </is>
      </c>
      <c r="CA1012" t="inlineStr">
        <is>
          <t>2022-07-27 16:50:00</t>
        </is>
      </c>
    </row>
    <row r="1013">
      <c r="A1013" t="n">
        <v>1010</v>
      </c>
      <c r="B1013" t="n">
        <v>208</v>
      </c>
      <c r="C1013" t="n">
        <v>83</v>
      </c>
      <c r="D1013" t="n">
        <v>1125.224397474378</v>
      </c>
      <c r="E1013" t="n">
        <v>11.0053591522455</v>
      </c>
      <c r="F1013" t="n">
        <v>153.6776071396781</v>
      </c>
      <c r="G1013" t="n">
        <v>3093.687289720442</v>
      </c>
      <c r="H1013" t="n">
        <v>268535.1377044317</v>
      </c>
      <c r="I1013" t="n">
        <v>216626.7897266368</v>
      </c>
      <c r="J1013" t="n">
        <v>-417.0820316424264</v>
      </c>
      <c r="K1013" t="n">
        <v>490.825046351766</v>
      </c>
      <c r="L1013" t="n">
        <v>-1735.26233262092</v>
      </c>
      <c r="M1013" t="n">
        <v>1.314815707022175</v>
      </c>
      <c r="N1013" t="n">
        <v>5.099584239587056</v>
      </c>
      <c r="O1013" t="n">
        <v>182.8475479203144</v>
      </c>
      <c r="P1013" t="n">
        <v>1.502664534054486</v>
      </c>
      <c r="Q1013" t="n">
        <v>4.465530850030724</v>
      </c>
      <c r="R1013" t="n">
        <v>11.87998979174337</v>
      </c>
      <c r="S1013" t="n">
        <v>124.5239623359909</v>
      </c>
      <c r="T1013" t="n">
        <v>2341.650822762159</v>
      </c>
      <c r="U1013" t="n">
        <v>58646.85735354121</v>
      </c>
      <c r="V1013" t="n">
        <v>452</v>
      </c>
      <c r="W1013" t="n">
        <v>777</v>
      </c>
      <c r="X1013" t="n">
        <v>468</v>
      </c>
      <c r="Y1013" t="n">
        <v>1</v>
      </c>
      <c r="Z1013" t="n">
        <v>0.6431328617019944</v>
      </c>
      <c r="AA1013" t="n">
        <v>8.319826827527546</v>
      </c>
      <c r="AB1013" t="n">
        <v>425.1143308109898</v>
      </c>
      <c r="AC1013" t="n">
        <v>4559.109316075523</v>
      </c>
      <c r="AD1013" t="n">
        <v>4984.43436385277</v>
      </c>
      <c r="AE1013" t="n">
        <v>1.321308911226131</v>
      </c>
      <c r="AF1013" t="n">
        <v>19.80222310777181</v>
      </c>
      <c r="AG1013" t="n">
        <v>353.9289571535458</v>
      </c>
      <c r="AH1013" t="n">
        <v>32215.75154025874</v>
      </c>
      <c r="AI1013" t="n">
        <v>21559.51470494735</v>
      </c>
      <c r="AJ1013" t="n">
        <v>16.15631733098591</v>
      </c>
      <c r="AK1013" t="n">
        <v>99.71699528126508</v>
      </c>
      <c r="AL1013" t="n">
        <v>17.01345321234552</v>
      </c>
      <c r="AM1013" t="n">
        <v>-0.1878488270323112</v>
      </c>
      <c r="AN1013" t="n">
        <v>0.6340533895563631</v>
      </c>
      <c r="AO1013" t="n">
        <v>170.9675581285719</v>
      </c>
      <c r="AP1013" t="n">
        <v>1069141.550339285</v>
      </c>
      <c r="AQ1013" t="n">
        <v>0.2226315516480956</v>
      </c>
      <c r="AR1013" t="n">
        <v>0.2162355817181371</v>
      </c>
      <c r="AS1013" t="n">
        <v>0.1072831466882828</v>
      </c>
      <c r="AT1013" t="n">
        <v>0.2511814870314365</v>
      </c>
      <c r="AU1013" t="n">
        <v>0.202668232914048</v>
      </c>
      <c r="AV1013" t="n">
        <v>8.170978438890666</v>
      </c>
      <c r="AW1013" t="n">
        <v>146.0050642527182</v>
      </c>
      <c r="AX1013" t="n">
        <v>6129.084038773305</v>
      </c>
      <c r="AY1013" t="n">
        <v>154069.0694822384</v>
      </c>
      <c r="AZ1013" t="n">
        <v>196392.5346698775</v>
      </c>
      <c r="BA1013" t="n">
        <v>3666.781574356475</v>
      </c>
      <c r="BB1013" t="n">
        <v>36001.79392871253</v>
      </c>
      <c r="BC1013" t="n">
        <v>39668.575503069</v>
      </c>
      <c r="BD1013" t="n">
        <v>1.314815707022175</v>
      </c>
      <c r="BE1013" t="n">
        <v>1.502664534054486</v>
      </c>
      <c r="BF1013" t="n">
        <v>5.099584239587056</v>
      </c>
      <c r="BG1013" t="n">
        <v>4.465530850030724</v>
      </c>
      <c r="BH1013" t="n">
        <v>182.8475479203144</v>
      </c>
      <c r="BI1013" t="n">
        <v>11.87998979174337</v>
      </c>
      <c r="BJ1013" t="n">
        <v>28090.27985965706</v>
      </c>
      <c r="BK1013" t="n">
        <v>32167.89645362417</v>
      </c>
      <c r="BL1013" t="n">
        <v>4829.192342736339</v>
      </c>
      <c r="BM1013" t="n">
        <v>4142.882910607615</v>
      </c>
      <c r="BN1013" t="n">
        <v>6232.241716827091</v>
      </c>
      <c r="BO1013" t="n">
        <v>-923.2442522889565</v>
      </c>
      <c r="BP1013" t="n">
        <v>0.0463918635173133</v>
      </c>
      <c r="BQ1013" t="n">
        <v>1.350919934785639</v>
      </c>
      <c r="BR1013" t="n">
        <v>53.36208816871325</v>
      </c>
      <c r="BS1013" t="n">
        <v>1000.082221745861</v>
      </c>
      <c r="BT1013" t="n">
        <v>1960.922106135344</v>
      </c>
      <c r="BU1013" t="n">
        <v>2032.757881815964</v>
      </c>
      <c r="BV1013" t="n">
        <v>21599.67876</v>
      </c>
      <c r="BW1013" t="n">
        <v>1499.74</v>
      </c>
      <c r="BX1013" t="n">
        <v>36.9250025</v>
      </c>
      <c r="BY1013" t="inlineStr">
        <is>
          <t>2022-07-27 16:51:00</t>
        </is>
      </c>
      <c r="BZ1013" t="inlineStr">
        <is>
          <t>2022-07-27 16:51:00</t>
        </is>
      </c>
      <c r="CA1013" t="inlineStr">
        <is>
          <t>2022-07-27 16:51:00</t>
        </is>
      </c>
    </row>
    <row r="1014">
      <c r="A1014" t="n">
        <v>1011</v>
      </c>
      <c r="B1014" t="n">
        <v>208</v>
      </c>
      <c r="C1014" t="n">
        <v>83</v>
      </c>
      <c r="D1014" t="n">
        <v>1125.224397474378</v>
      </c>
      <c r="E1014" t="n">
        <v>11.0053591522455</v>
      </c>
      <c r="F1014" t="n">
        <v>153.6840687229498</v>
      </c>
      <c r="G1014" t="n">
        <v>3093.655504877456</v>
      </c>
      <c r="H1014" t="n">
        <v>268535.1377044317</v>
      </c>
      <c r="I1014" t="n">
        <v>216626.7897266368</v>
      </c>
      <c r="J1014" t="n">
        <v>-434.6735964729106</v>
      </c>
      <c r="K1014" t="n">
        <v>490.825046351766</v>
      </c>
      <c r="L1014" t="n">
        <v>-1735.26233262092</v>
      </c>
      <c r="M1014" t="n">
        <v>1.314815707022175</v>
      </c>
      <c r="N1014" t="n">
        <v>4.294320151647457</v>
      </c>
      <c r="O1014" t="n">
        <v>641.9901271924929</v>
      </c>
      <c r="P1014" t="n">
        <v>1.502664534054486</v>
      </c>
      <c r="Q1014" t="n">
        <v>4.465530850030724</v>
      </c>
      <c r="R1014" t="n">
        <v>97.9238701881081</v>
      </c>
      <c r="S1014" t="n">
        <v>124.5239623359909</v>
      </c>
      <c r="T1014" t="n">
        <v>2342.456086850098</v>
      </c>
      <c r="U1014" t="n">
        <v>59229.23764125403</v>
      </c>
      <c r="V1014" t="n">
        <v>454</v>
      </c>
      <c r="W1014" t="n">
        <v>777.6666666666666</v>
      </c>
      <c r="X1014" t="n">
        <v>468</v>
      </c>
      <c r="Y1014" t="n">
        <v>1</v>
      </c>
      <c r="Z1014" t="n">
        <v>0.6431328617019944</v>
      </c>
      <c r="AA1014" t="n">
        <v>8.327946736331874</v>
      </c>
      <c r="AB1014" t="n">
        <v>429.1446881577911</v>
      </c>
      <c r="AC1014" t="n">
        <v>4559.109316075523</v>
      </c>
      <c r="AD1014" t="n">
        <v>4984.558788307697</v>
      </c>
      <c r="AE1014" t="n">
        <v>1.321308911226131</v>
      </c>
      <c r="AF1014" t="n">
        <v>19.80516421842609</v>
      </c>
      <c r="AG1014" t="n">
        <v>355.3887921367823</v>
      </c>
      <c r="AH1014" t="n">
        <v>32215.75154025874</v>
      </c>
      <c r="AI1014" t="n">
        <v>21559.55977270598</v>
      </c>
      <c r="AJ1014" t="n">
        <v>14.7580643521599</v>
      </c>
      <c r="AK1014" t="n">
        <v>88.07916536575065</v>
      </c>
      <c r="AL1014" t="n">
        <v>21.19392737592682</v>
      </c>
      <c r="AM1014" t="n">
        <v>-0.1878488270323112</v>
      </c>
      <c r="AN1014" t="n">
        <v>-0.1712106983832364</v>
      </c>
      <c r="AO1014" t="n">
        <v>544.0662570043856</v>
      </c>
      <c r="AP1014" t="n">
        <v>1067658.555887838</v>
      </c>
      <c r="AQ1014" t="n">
        <v>0.2226481687577103</v>
      </c>
      <c r="AR1014" t="n">
        <v>0.2158709385698712</v>
      </c>
      <c r="AS1014" t="n">
        <v>0.10699526574032</v>
      </c>
      <c r="AT1014" t="n">
        <v>0.2515303820499042</v>
      </c>
      <c r="AU1014" t="n">
        <v>0.2029552448821941</v>
      </c>
      <c r="AV1014" t="n">
        <v>8.174644712234752</v>
      </c>
      <c r="AW1014" t="n">
        <v>146.0915387324456</v>
      </c>
      <c r="AX1014" t="n">
        <v>6133.276275739469</v>
      </c>
      <c r="AY1014" t="n">
        <v>154119.7130371812</v>
      </c>
      <c r="AZ1014" t="n">
        <v>196452.2987251566</v>
      </c>
      <c r="BA1014" t="n">
        <v>3666.781574356475</v>
      </c>
      <c r="BB1014" t="n">
        <v>39178.96421148786</v>
      </c>
      <c r="BC1014" t="n">
        <v>42845.74578584433</v>
      </c>
      <c r="BD1014" t="n">
        <v>1.314815707022175</v>
      </c>
      <c r="BE1014" t="n">
        <v>1.502664534054486</v>
      </c>
      <c r="BF1014" t="n">
        <v>4.294320151647457</v>
      </c>
      <c r="BG1014" t="n">
        <v>4.465530850030724</v>
      </c>
      <c r="BH1014" t="n">
        <v>641.9901271924929</v>
      </c>
      <c r="BI1014" t="n">
        <v>97.9238701881081</v>
      </c>
      <c r="BJ1014" t="n">
        <v>28090.27985965706</v>
      </c>
      <c r="BK1014" t="n">
        <v>32167.89645362417</v>
      </c>
      <c r="BL1014" t="n">
        <v>3622.581518187413</v>
      </c>
      <c r="BM1014" t="n">
        <v>4142.882910607615</v>
      </c>
      <c r="BN1014" t="n">
        <v>23186.08145186086</v>
      </c>
      <c r="BO1014" t="n">
        <v>2253.926030486372</v>
      </c>
      <c r="BP1014" t="n">
        <v>0.0463918635173133</v>
      </c>
      <c r="BQ1014" t="n">
        <v>1.137247169985266</v>
      </c>
      <c r="BR1014" t="n">
        <v>45.6359424729528</v>
      </c>
      <c r="BS1014" t="n">
        <v>1000.082221745861</v>
      </c>
      <c r="BT1014" t="n">
        <v>1640.754008761102</v>
      </c>
      <c r="BU1014" t="n">
        <v>1747.46995207727</v>
      </c>
      <c r="BV1014" t="n">
        <v>21602.70749999</v>
      </c>
      <c r="BW1014" t="n">
        <v>1498.40386852</v>
      </c>
      <c r="BX1014" t="n">
        <v>36.92499999</v>
      </c>
      <c r="BY1014" t="inlineStr">
        <is>
          <t>2022-07-27 16:52:00</t>
        </is>
      </c>
      <c r="BZ1014" t="inlineStr">
        <is>
          <t>2022-07-27 16:52:00</t>
        </is>
      </c>
      <c r="CA1014" t="inlineStr">
        <is>
          <t>2022-07-27 16:52:00</t>
        </is>
      </c>
    </row>
    <row r="1015">
      <c r="A1015" t="n">
        <v>1012</v>
      </c>
      <c r="B1015" t="n">
        <v>208</v>
      </c>
      <c r="C1015" t="n">
        <v>83</v>
      </c>
      <c r="D1015" t="n">
        <v>1125.224397474378</v>
      </c>
      <c r="E1015" t="n">
        <v>11.0053591522455</v>
      </c>
      <c r="F1015" t="n">
        <v>153.6872995145856</v>
      </c>
      <c r="G1015" t="n">
        <v>3093.639612455963</v>
      </c>
      <c r="H1015" t="n">
        <v>268535.1377044317</v>
      </c>
      <c r="I1015" t="n">
        <v>216626.7897266368</v>
      </c>
      <c r="J1015" t="n">
        <v>-443.4693788881527</v>
      </c>
      <c r="K1015" t="n">
        <v>490.825046351766</v>
      </c>
      <c r="L1015" t="n">
        <v>-1735.26233262092</v>
      </c>
      <c r="M1015" t="n">
        <v>1.314815707022175</v>
      </c>
      <c r="N1015" t="n">
        <v>3.891688107677657</v>
      </c>
      <c r="O1015" t="n">
        <v>871.5614168285823</v>
      </c>
      <c r="P1015" t="n">
        <v>1.502664534054486</v>
      </c>
      <c r="Q1015" t="n">
        <v>4.465530850030724</v>
      </c>
      <c r="R1015" t="n">
        <v>140.9458103862905</v>
      </c>
      <c r="S1015" t="n">
        <v>124.5239623359909</v>
      </c>
      <c r="T1015" t="n">
        <v>2342.858718894068</v>
      </c>
      <c r="U1015" t="n">
        <v>59520.42778511045</v>
      </c>
      <c r="V1015" t="n">
        <v>455</v>
      </c>
      <c r="W1015" t="n">
        <v>778</v>
      </c>
      <c r="X1015" t="n">
        <v>468</v>
      </c>
      <c r="Y1015" t="n">
        <v>1</v>
      </c>
      <c r="Z1015" t="n">
        <v>0.6431328617019944</v>
      </c>
      <c r="AA1015" t="n">
        <v>8.332006690734039</v>
      </c>
      <c r="AB1015" t="n">
        <v>431.1598668311918</v>
      </c>
      <c r="AC1015" t="n">
        <v>4559.109316075523</v>
      </c>
      <c r="AD1015" t="n">
        <v>4984.62100053516</v>
      </c>
      <c r="AE1015" t="n">
        <v>1.321308911226131</v>
      </c>
      <c r="AF1015" t="n">
        <v>19.80663477375323</v>
      </c>
      <c r="AG1015" t="n">
        <v>356.1187096284006</v>
      </c>
      <c r="AH1015" t="n">
        <v>32215.75154025874</v>
      </c>
      <c r="AI1015" t="n">
        <v>21559.58230658529</v>
      </c>
      <c r="AJ1015" t="n">
        <v>17.5045038654959</v>
      </c>
      <c r="AK1015" t="n">
        <v>82.66962358752214</v>
      </c>
      <c r="AL1015" t="n">
        <v>5.329211486825375</v>
      </c>
      <c r="AM1015" t="n">
        <v>-0.1878488270323112</v>
      </c>
      <c r="AN1015" t="n">
        <v>-0.5738427423530361</v>
      </c>
      <c r="AO1015" t="n">
        <v>730.6156064422926</v>
      </c>
      <c r="AP1015" t="n">
        <v>1067493.974096616</v>
      </c>
      <c r="AQ1015" t="n">
        <v>0.2227137206085808</v>
      </c>
      <c r="AR1015" t="n">
        <v>0.2157254745441818</v>
      </c>
      <c r="AS1015" t="n">
        <v>0.1070101053785069</v>
      </c>
      <c r="AT1015" t="n">
        <v>0.2515691619604508</v>
      </c>
      <c r="AU1015" t="n">
        <v>0.2029815375082797</v>
      </c>
      <c r="AV1015" t="n">
        <v>8.174657634513169</v>
      </c>
      <c r="AW1015" t="n">
        <v>146.1027159257161</v>
      </c>
      <c r="AX1015" t="n">
        <v>6133.383859651502</v>
      </c>
      <c r="AY1015" t="n">
        <v>154120.7150122366</v>
      </c>
      <c r="AZ1015" t="n">
        <v>196455.6336439234</v>
      </c>
      <c r="BA1015" t="n">
        <v>3666.781574356475</v>
      </c>
      <c r="BB1015" t="n">
        <v>40767.54935287552</v>
      </c>
      <c r="BC1015" t="n">
        <v>44434.33092723199</v>
      </c>
      <c r="BD1015" t="n">
        <v>1.314815707022175</v>
      </c>
      <c r="BE1015" t="n">
        <v>1.502664534054486</v>
      </c>
      <c r="BF1015" t="n">
        <v>3.891688107677657</v>
      </c>
      <c r="BG1015" t="n">
        <v>4.465530850030724</v>
      </c>
      <c r="BH1015" t="n">
        <v>871.5614168285823</v>
      </c>
      <c r="BI1015" t="n">
        <v>140.9458103862905</v>
      </c>
      <c r="BJ1015" t="n">
        <v>28090.27985965706</v>
      </c>
      <c r="BK1015" t="n">
        <v>32167.89645362417</v>
      </c>
      <c r="BL1015" t="n">
        <v>3019.27610591295</v>
      </c>
      <c r="BM1015" t="n">
        <v>4142.882910607615</v>
      </c>
      <c r="BN1015" t="n">
        <v>31663.00131937774</v>
      </c>
      <c r="BO1015" t="n">
        <v>3842.511171874036</v>
      </c>
      <c r="BP1015" t="n">
        <v>0.0463918635173133</v>
      </c>
      <c r="BQ1015" t="n">
        <v>1.03041078758508</v>
      </c>
      <c r="BR1015" t="n">
        <v>41.77286962507257</v>
      </c>
      <c r="BS1015" t="n">
        <v>1000.082221745861</v>
      </c>
      <c r="BT1015" t="n">
        <v>1480.66996007398</v>
      </c>
      <c r="BU1015" t="n">
        <v>1604.825987207924</v>
      </c>
      <c r="BV1015" t="n">
        <v>21623.12384596</v>
      </c>
      <c r="BW1015" t="n">
        <v>1500.750141</v>
      </c>
      <c r="BX1015" t="n">
        <v>36.95304197</v>
      </c>
      <c r="BY1015" t="inlineStr">
        <is>
          <t>2022-07-27 16:53:00</t>
        </is>
      </c>
      <c r="BZ1015" t="inlineStr">
        <is>
          <t>2022-07-27 16:53:00</t>
        </is>
      </c>
      <c r="CA1015" t="inlineStr">
        <is>
          <t>2022-07-27 16:53:00</t>
        </is>
      </c>
    </row>
    <row r="1016">
      <c r="A1016" t="n">
        <v>1013</v>
      </c>
      <c r="B1016" t="n">
        <v>208</v>
      </c>
      <c r="C1016" t="n">
        <v>83</v>
      </c>
      <c r="D1016" t="n">
        <v>1125.224397474378</v>
      </c>
      <c r="E1016" t="n">
        <v>11.0053591522455</v>
      </c>
      <c r="F1016" t="n">
        <v>153.6872995145856</v>
      </c>
      <c r="G1016" t="n">
        <v>3093.639612455963</v>
      </c>
      <c r="H1016" t="n">
        <v>268535.1377044317</v>
      </c>
      <c r="I1016" t="n">
        <v>216626.7897266368</v>
      </c>
      <c r="J1016" t="n">
        <v>-443.4693788881527</v>
      </c>
      <c r="K1016" t="n">
        <v>490.825046351766</v>
      </c>
      <c r="L1016" t="n">
        <v>-1735.26233262092</v>
      </c>
      <c r="M1016" t="n">
        <v>1.314815707022175</v>
      </c>
      <c r="N1016" t="n">
        <v>3.891688107677657</v>
      </c>
      <c r="O1016" t="n">
        <v>1015.929993951984</v>
      </c>
      <c r="P1016" t="n">
        <v>1.502664534054486</v>
      </c>
      <c r="Q1016" t="n">
        <v>4.465530850030724</v>
      </c>
      <c r="R1016" t="n">
        <v>140.9458103862905</v>
      </c>
      <c r="S1016" t="n">
        <v>124.5239623359909</v>
      </c>
      <c r="T1016" t="n">
        <v>2342.858718894068</v>
      </c>
      <c r="U1016" t="n">
        <v>59664.79636223384</v>
      </c>
      <c r="V1016" t="n">
        <v>455.6666666666667</v>
      </c>
      <c r="W1016" t="n">
        <v>778</v>
      </c>
      <c r="X1016" t="n">
        <v>468</v>
      </c>
      <c r="Y1016" t="n">
        <v>1</v>
      </c>
      <c r="Z1016" t="n">
        <v>0.6431328617019944</v>
      </c>
      <c r="AA1016" t="n">
        <v>8.332006690734039</v>
      </c>
      <c r="AB1016" t="n">
        <v>432.1154909136212</v>
      </c>
      <c r="AC1016" t="n">
        <v>4559.109316075523</v>
      </c>
      <c r="AD1016" t="n">
        <v>4984.62100053516</v>
      </c>
      <c r="AE1016" t="n">
        <v>1.321308911226131</v>
      </c>
      <c r="AF1016" t="n">
        <v>19.80663477375323</v>
      </c>
      <c r="AG1016" t="n">
        <v>356.4648460491478</v>
      </c>
      <c r="AH1016" t="n">
        <v>32215.75154025874</v>
      </c>
      <c r="AI1016" t="n">
        <v>21559.58230658529</v>
      </c>
      <c r="AJ1016" t="n">
        <v>17.65563789288092</v>
      </c>
      <c r="AK1016" t="n">
        <v>82.57512899495366</v>
      </c>
      <c r="AL1016" t="n">
        <v>12.21938912033565</v>
      </c>
      <c r="AM1016" t="n">
        <v>-0.1878488270323112</v>
      </c>
      <c r="AN1016" t="n">
        <v>-0.5738427423530361</v>
      </c>
      <c r="AO1016" t="n">
        <v>874.9841835656948</v>
      </c>
      <c r="AP1016" t="n">
        <v>1068172.967596863</v>
      </c>
      <c r="AQ1016" t="n">
        <v>0.2227824997796477</v>
      </c>
      <c r="AR1016" t="n">
        <v>0.2159259253071375</v>
      </c>
      <c r="AS1016" t="n">
        <v>0.1070232985733869</v>
      </c>
      <c r="AT1016" t="n">
        <v>0.2514092498198001</v>
      </c>
      <c r="AU1016" t="n">
        <v>0.2028590265200279</v>
      </c>
      <c r="AV1016" t="n">
        <v>8.173951933867626</v>
      </c>
      <c r="AW1016" t="n">
        <v>146.0830755981172</v>
      </c>
      <c r="AX1016" t="n">
        <v>6132.843670132483</v>
      </c>
      <c r="AY1016" t="n">
        <v>154118.6286152991</v>
      </c>
      <c r="AZ1016" t="n">
        <v>196453.0699902613</v>
      </c>
      <c r="BA1016" t="n">
        <v>3666.781574356475</v>
      </c>
      <c r="BB1016" t="n">
        <v>40767.54935287552</v>
      </c>
      <c r="BC1016" t="n">
        <v>44434.33092723199</v>
      </c>
      <c r="BD1016" t="n">
        <v>1.314815707022175</v>
      </c>
      <c r="BE1016" t="n">
        <v>1.502664534054486</v>
      </c>
      <c r="BF1016" t="n">
        <v>3.891688107677657</v>
      </c>
      <c r="BG1016" t="n">
        <v>4.465530850030724</v>
      </c>
      <c r="BH1016" t="n">
        <v>1015.929993951984</v>
      </c>
      <c r="BI1016" t="n">
        <v>140.9458103862905</v>
      </c>
      <c r="BJ1016" t="n">
        <v>28090.27985965706</v>
      </c>
      <c r="BK1016" t="n">
        <v>32167.89645362417</v>
      </c>
      <c r="BL1016" t="n">
        <v>3019.27610591295</v>
      </c>
      <c r="BM1016" t="n">
        <v>4142.882910607615</v>
      </c>
      <c r="BN1016" t="n">
        <v>36993.79298503092</v>
      </c>
      <c r="BO1016" t="n">
        <v>3842.511171874036</v>
      </c>
      <c r="BP1016" t="n">
        <v>0.0463918635173133</v>
      </c>
      <c r="BQ1016" t="n">
        <v>1.03041078758508</v>
      </c>
      <c r="BR1016" t="n">
        <v>53.97298019941022</v>
      </c>
      <c r="BS1016" t="n">
        <v>1000.082221745861</v>
      </c>
      <c r="BT1016" t="n">
        <v>1480.66996007398</v>
      </c>
      <c r="BU1016" t="n">
        <v>2055.313545273521</v>
      </c>
      <c r="BV1016" t="n">
        <v>21614.1225</v>
      </c>
      <c r="BW1016" t="n">
        <v>1499.33</v>
      </c>
      <c r="BX1016" t="n">
        <v>36.92487501</v>
      </c>
      <c r="BY1016" t="inlineStr">
        <is>
          <t>2022-07-27 16:54:00</t>
        </is>
      </c>
      <c r="BZ1016" t="inlineStr">
        <is>
          <t>2022-07-27 16:54:00</t>
        </is>
      </c>
      <c r="CA1016" t="inlineStr">
        <is>
          <t>2022-07-27 16:54:00</t>
        </is>
      </c>
    </row>
    <row r="1017">
      <c r="A1017" t="n">
        <v>1014</v>
      </c>
      <c r="B1017" t="n">
        <v>208</v>
      </c>
      <c r="C1017" t="n">
        <v>83</v>
      </c>
      <c r="D1017" t="n">
        <v>1125.224397474378</v>
      </c>
      <c r="E1017" t="n">
        <v>11.0053591522455</v>
      </c>
      <c r="F1017" t="n">
        <v>153.5754593962082</v>
      </c>
      <c r="G1017" t="n">
        <v>3093.639612455963</v>
      </c>
      <c r="H1017" t="n">
        <v>268535.1377044317</v>
      </c>
      <c r="I1017" t="n">
        <v>216794.1707430928</v>
      </c>
      <c r="J1017" t="n">
        <v>-442.8743894786161</v>
      </c>
      <c r="K1017" t="n">
        <v>490.825046351766</v>
      </c>
      <c r="L1017" t="n">
        <v>-1735.26233262092</v>
      </c>
      <c r="M1017" t="n">
        <v>1.314815707022175</v>
      </c>
      <c r="N1017" t="n">
        <v>3.891688107677657</v>
      </c>
      <c r="O1017" t="n">
        <v>1110.866841689518</v>
      </c>
      <c r="P1017" t="n">
        <v>1.502664534054486</v>
      </c>
      <c r="Q1017" t="n">
        <v>4.465530850030724</v>
      </c>
      <c r="R1017" t="n">
        <v>133.0258171917953</v>
      </c>
      <c r="S1017" t="n">
        <v>124.5239623359909</v>
      </c>
      <c r="T1017" t="n">
        <v>2342.970780526145</v>
      </c>
      <c r="U1017" t="n">
        <v>59767.65320316586</v>
      </c>
      <c r="V1017" t="n">
        <v>456.6666666666667</v>
      </c>
      <c r="W1017" t="n">
        <v>778.6666666666666</v>
      </c>
      <c r="X1017" t="n">
        <v>468.6666666666667</v>
      </c>
      <c r="Y1017" t="n">
        <v>1</v>
      </c>
      <c r="Z1017" t="n">
        <v>0.6431328617019944</v>
      </c>
      <c r="AA1017" t="n">
        <v>8.332228204433134</v>
      </c>
      <c r="AB1017" t="n">
        <v>432.7270393077673</v>
      </c>
      <c r="AC1017" t="n">
        <v>4559.109316075523</v>
      </c>
      <c r="AD1017" t="n">
        <v>4984.700748233206</v>
      </c>
      <c r="AE1017" t="n">
        <v>1.321308911226131</v>
      </c>
      <c r="AF1017" t="n">
        <v>19.80671500818888</v>
      </c>
      <c r="AG1017" t="n">
        <v>356.6863548789852</v>
      </c>
      <c r="AH1017" t="n">
        <v>32215.75154025874</v>
      </c>
      <c r="AI1017" t="n">
        <v>21559.61119198413</v>
      </c>
      <c r="AJ1017" t="n">
        <v>17.09200713278172</v>
      </c>
      <c r="AK1017" t="n">
        <v>82.30348312629766</v>
      </c>
      <c r="AL1017" t="n">
        <v>19.67411871721745</v>
      </c>
      <c r="AM1017" t="n">
        <v>-0.1878488270323112</v>
      </c>
      <c r="AN1017" t="n">
        <v>-0.5738427423530361</v>
      </c>
      <c r="AO1017" t="n">
        <v>977.8410244977234</v>
      </c>
      <c r="AP1017" t="n">
        <v>1067760.21426391</v>
      </c>
      <c r="AQ1017" t="n">
        <v>0.2227758420809052</v>
      </c>
      <c r="AR1017" t="n">
        <v>0.2158049866467965</v>
      </c>
      <c r="AS1017" t="n">
        <v>0.1069830608875705</v>
      </c>
      <c r="AT1017" t="n">
        <v>0.2515051770970496</v>
      </c>
      <c r="AU1017" t="n">
        <v>0.2029309332876782</v>
      </c>
      <c r="AV1017" t="n">
        <v>8.17462593596014</v>
      </c>
      <c r="AW1017" t="n">
        <v>146.101192841341</v>
      </c>
      <c r="AX1017" t="n">
        <v>6133.560789978265</v>
      </c>
      <c r="AY1017" t="n">
        <v>154125.943435585</v>
      </c>
      <c r="AZ1017" t="n">
        <v>196462.3232540702</v>
      </c>
      <c r="BA1017" t="n">
        <v>3666.781574356475</v>
      </c>
      <c r="BB1017" t="n">
        <v>40474.5096046792</v>
      </c>
      <c r="BC1017" t="n">
        <v>44141.29117903567</v>
      </c>
      <c r="BD1017" t="n">
        <v>1.314815707022175</v>
      </c>
      <c r="BE1017" t="n">
        <v>1.502664534054486</v>
      </c>
      <c r="BF1017" t="n">
        <v>3.891688107677657</v>
      </c>
      <c r="BG1017" t="n">
        <v>4.465530850030724</v>
      </c>
      <c r="BH1017" t="n">
        <v>1110.866841689518</v>
      </c>
      <c r="BI1017" t="n">
        <v>133.0258171917953</v>
      </c>
      <c r="BJ1017" t="n">
        <v>28090.27985965706</v>
      </c>
      <c r="BK1017" t="n">
        <v>32167.89645362417</v>
      </c>
      <c r="BL1017" t="n">
        <v>3019.27610591295</v>
      </c>
      <c r="BM1017" t="n">
        <v>4142.882910607615</v>
      </c>
      <c r="BN1017" t="n">
        <v>40499.32422158273</v>
      </c>
      <c r="BO1017" t="n">
        <v>3550.066413087252</v>
      </c>
      <c r="BP1017" t="n">
        <v>0.0463918635173133</v>
      </c>
      <c r="BQ1017" t="n">
        <v>1.03041078758508</v>
      </c>
      <c r="BR1017" t="n">
        <v>113.1834646415727</v>
      </c>
      <c r="BS1017" t="n">
        <v>1000.082221745861</v>
      </c>
      <c r="BT1017" t="n">
        <v>1480.66996007398</v>
      </c>
      <c r="BU1017" t="n">
        <v>4241.653282581922</v>
      </c>
      <c r="BV1017" t="n">
        <v>21614.1225</v>
      </c>
      <c r="BW1017" t="n">
        <v>1499.33</v>
      </c>
      <c r="BX1017" t="n">
        <v>36.92487501</v>
      </c>
      <c r="BY1017" t="inlineStr">
        <is>
          <t>2022-07-27 16:54:00</t>
        </is>
      </c>
      <c r="BZ1017" t="inlineStr">
        <is>
          <t>2022-07-27 16:54:00</t>
        </is>
      </c>
      <c r="CA1017" t="inlineStr">
        <is>
          <t>2022-07-27 16:54:00</t>
        </is>
      </c>
    </row>
    <row r="1018">
      <c r="A1018" t="n">
        <v>1015</v>
      </c>
      <c r="B1018" t="n">
        <v>208</v>
      </c>
      <c r="C1018" t="n">
        <v>83</v>
      </c>
      <c r="D1018" t="n">
        <v>1125.224397474378</v>
      </c>
      <c r="E1018" t="n">
        <v>10.99146811673772</v>
      </c>
      <c r="F1018" t="n">
        <v>153.5195393370195</v>
      </c>
      <c r="G1018" t="n">
        <v>3093.639612455963</v>
      </c>
      <c r="H1018" t="n">
        <v>268843.7105931308</v>
      </c>
      <c r="I1018" t="n">
        <v>216877.8612513208</v>
      </c>
      <c r="J1018" t="n">
        <v>-442.5768947738479</v>
      </c>
      <c r="K1018" t="n">
        <v>490.825046351766</v>
      </c>
      <c r="L1018" t="n">
        <v>-1735.26233262092</v>
      </c>
      <c r="M1018" t="n">
        <v>1.314815707022175</v>
      </c>
      <c r="N1018" t="n">
        <v>3.891688107677657</v>
      </c>
      <c r="O1018" t="n">
        <v>1122.243121277434</v>
      </c>
      <c r="P1018" t="n">
        <v>1.502664534054486</v>
      </c>
      <c r="Q1018" t="n">
        <v>4.465530850030724</v>
      </c>
      <c r="R1018" t="n">
        <v>129.0658205945477</v>
      </c>
      <c r="S1018" t="n">
        <v>124.5382494291215</v>
      </c>
      <c r="T1018" t="n">
        <v>2343.026811342183</v>
      </c>
      <c r="U1018" t="n">
        <v>59782.98947935103</v>
      </c>
      <c r="V1018" t="n">
        <v>457</v>
      </c>
      <c r="W1018" t="n">
        <v>779</v>
      </c>
      <c r="X1018" t="n">
        <v>469.6666666666667</v>
      </c>
      <c r="Y1018" t="n">
        <v>1</v>
      </c>
      <c r="Z1018" t="n">
        <v>0.6435289193249066</v>
      </c>
      <c r="AA1018" t="n">
        <v>8.332338961282684</v>
      </c>
      <c r="AB1018" t="n">
        <v>432.793907484233</v>
      </c>
      <c r="AC1018" t="n">
        <v>4559.109923068791</v>
      </c>
      <c r="AD1018" t="n">
        <v>4984.740622082229</v>
      </c>
      <c r="AE1018" t="n">
        <v>1.321452367183892</v>
      </c>
      <c r="AF1018" t="n">
        <v>19.80675512540671</v>
      </c>
      <c r="AG1018" t="n">
        <v>356.7105751887172</v>
      </c>
      <c r="AH1018" t="n">
        <v>32215.75176011766</v>
      </c>
      <c r="AI1018" t="n">
        <v>21559.62563468355</v>
      </c>
      <c r="AJ1018" t="n">
        <v>15.20506566524203</v>
      </c>
      <c r="AK1018" t="n">
        <v>81.70350693127715</v>
      </c>
      <c r="AL1018" t="n">
        <v>32.92065906828848</v>
      </c>
      <c r="AM1018" t="n">
        <v>-0.1878488270323112</v>
      </c>
      <c r="AN1018" t="n">
        <v>-0.5738427423530361</v>
      </c>
      <c r="AO1018" t="n">
        <v>993.1773006828871</v>
      </c>
      <c r="AP1018" t="n">
        <v>1067759.944056919</v>
      </c>
      <c r="AQ1018" t="n">
        <v>0.2227758984564889</v>
      </c>
      <c r="AR1018" t="n">
        <v>0.2155694753257232</v>
      </c>
      <c r="AS1018" t="n">
        <v>0.1069830879606699</v>
      </c>
      <c r="AT1018" t="n">
        <v>0.2515058694776784</v>
      </c>
      <c r="AU1018" t="n">
        <v>0.2031656687794396</v>
      </c>
      <c r="AV1018" t="n">
        <v>8.174624539977566</v>
      </c>
      <c r="AW1018" t="n">
        <v>146.1011734810654</v>
      </c>
      <c r="AX1018" t="n">
        <v>6133.55977640004</v>
      </c>
      <c r="AY1018" t="n">
        <v>154125.8878916157</v>
      </c>
      <c r="AZ1018" t="n">
        <v>196462.34096431</v>
      </c>
      <c r="BA1018" t="n">
        <v>3666.781574356475</v>
      </c>
      <c r="BB1018" t="n">
        <v>40327.98973058104</v>
      </c>
      <c r="BC1018" t="n">
        <v>43994.77130493751</v>
      </c>
      <c r="BD1018" t="n">
        <v>1.314815707022175</v>
      </c>
      <c r="BE1018" t="n">
        <v>1.502664534054486</v>
      </c>
      <c r="BF1018" t="n">
        <v>3.891688107677657</v>
      </c>
      <c r="BG1018" t="n">
        <v>4.465530850030724</v>
      </c>
      <c r="BH1018" t="n">
        <v>1122.243121277434</v>
      </c>
      <c r="BI1018" t="n">
        <v>129.0658205945477</v>
      </c>
      <c r="BJ1018" t="n">
        <v>28090.27985965706</v>
      </c>
      <c r="BK1018" t="n">
        <v>32167.89645362417</v>
      </c>
      <c r="BL1018" t="n">
        <v>3019.27610591295</v>
      </c>
      <c r="BM1018" t="n">
        <v>4142.882910607615</v>
      </c>
      <c r="BN1018" t="n">
        <v>40919.39192344536</v>
      </c>
      <c r="BO1018" t="n">
        <v>3403.84403369386</v>
      </c>
      <c r="BP1018" t="n">
        <v>0.0463918635173133</v>
      </c>
      <c r="BQ1018" t="n">
        <v>1.03041078758508</v>
      </c>
      <c r="BR1018" t="n">
        <v>139.7386792190696</v>
      </c>
      <c r="BS1018" t="n">
        <v>1000.082221745861</v>
      </c>
      <c r="BT1018" t="n">
        <v>1480.66996007398</v>
      </c>
      <c r="BU1018" t="n">
        <v>5222.201261719723</v>
      </c>
      <c r="BV1018" t="n">
        <v>21599.055</v>
      </c>
      <c r="BW1018" t="n">
        <v>1497.76168829</v>
      </c>
      <c r="BX1018" t="n">
        <v>36.90531801</v>
      </c>
      <c r="BY1018" t="inlineStr">
        <is>
          <t>2022-07-27 16:55:00</t>
        </is>
      </c>
      <c r="BZ1018" t="inlineStr">
        <is>
          <t>2022-07-27 16:55:00</t>
        </is>
      </c>
      <c r="CA1018" t="inlineStr">
        <is>
          <t>2022-07-27 16:55:00</t>
        </is>
      </c>
    </row>
    <row r="1019">
      <c r="A1019" t="n">
        <v>1016</v>
      </c>
      <c r="B1019" t="n">
        <v>208.3333333333333</v>
      </c>
      <c r="C1019" t="n">
        <v>83</v>
      </c>
      <c r="D1019" t="n">
        <v>1125.224397474378</v>
      </c>
      <c r="E1019" t="n">
        <v>10.98452259898382</v>
      </c>
      <c r="F1019" t="n">
        <v>153.5195393370195</v>
      </c>
      <c r="G1019" t="n">
        <v>3093.639612455963</v>
      </c>
      <c r="H1019" t="n">
        <v>268997.9970374804</v>
      </c>
      <c r="I1019" t="n">
        <v>216877.8612513208</v>
      </c>
      <c r="J1019" t="n">
        <v>-442.5768947738479</v>
      </c>
      <c r="K1019" t="n">
        <v>490.825046351766</v>
      </c>
      <c r="L1019" t="n">
        <v>-1735.26233262092</v>
      </c>
      <c r="M1019" t="n">
        <v>1.314815707022175</v>
      </c>
      <c r="N1019" t="n">
        <v>3.891688107677657</v>
      </c>
      <c r="O1019" t="n">
        <v>1122.243121277434</v>
      </c>
      <c r="P1019" t="n">
        <v>1.502664534054486</v>
      </c>
      <c r="Q1019" t="n">
        <v>4.465530850030724</v>
      </c>
      <c r="R1019" t="n">
        <v>129.0658205945477</v>
      </c>
      <c r="S1019" t="n">
        <v>124.5453929756869</v>
      </c>
      <c r="T1019" t="n">
        <v>2343.026811342183</v>
      </c>
      <c r="U1019" t="n">
        <v>59782.98947935103</v>
      </c>
      <c r="V1019" t="n">
        <v>457</v>
      </c>
      <c r="W1019" t="n">
        <v>779</v>
      </c>
      <c r="X1019" t="n">
        <v>470</v>
      </c>
      <c r="Y1019" t="n">
        <v>1</v>
      </c>
      <c r="Z1019" t="n">
        <v>0.6437269481363628</v>
      </c>
      <c r="AA1019" t="n">
        <v>8.332338961282684</v>
      </c>
      <c r="AB1019" t="n">
        <v>432.793907484233</v>
      </c>
      <c r="AC1019" t="n">
        <v>4559.110226565424</v>
      </c>
      <c r="AD1019" t="n">
        <v>4984.740622082229</v>
      </c>
      <c r="AE1019" t="n">
        <v>1.321524095162773</v>
      </c>
      <c r="AF1019" t="n">
        <v>19.80675512540671</v>
      </c>
      <c r="AG1019" t="n">
        <v>356.7105751887172</v>
      </c>
      <c r="AH1019" t="n">
        <v>32215.75187004712</v>
      </c>
      <c r="AI1019" t="n">
        <v>21559.62563468355</v>
      </c>
      <c r="AJ1019" t="n">
        <v>14.26159493147219</v>
      </c>
      <c r="AK1019" t="n">
        <v>81.4035188337669</v>
      </c>
      <c r="AL1019" t="n">
        <v>39.39518189143987</v>
      </c>
      <c r="AM1019" t="n">
        <v>-0.1878488270323112</v>
      </c>
      <c r="AN1019" t="n">
        <v>-0.5738427423530361</v>
      </c>
      <c r="AO1019" t="n">
        <v>993.1773006828871</v>
      </c>
      <c r="AP1019" t="n">
        <v>1067306.355960686</v>
      </c>
      <c r="AQ1019" t="n">
        <v>0.2222935396563252</v>
      </c>
      <c r="AR1019" t="n">
        <v>0.2154355055966584</v>
      </c>
      <c r="AS1019" t="n">
        <v>0.10697186713861</v>
      </c>
      <c r="AT1019" t="n">
        <v>0.2520470766757444</v>
      </c>
      <c r="AU1019" t="n">
        <v>0.203252010932662</v>
      </c>
      <c r="AV1019" t="n">
        <v>8.175231757948335</v>
      </c>
      <c r="AW1019" t="n">
        <v>146.1160301608911</v>
      </c>
      <c r="AX1019" t="n">
        <v>6134.005347903233</v>
      </c>
      <c r="AY1019" t="n">
        <v>154129.1274276746</v>
      </c>
      <c r="AZ1019" t="n">
        <v>196465.8841762602</v>
      </c>
      <c r="BA1019" t="n">
        <v>3666.781574356475</v>
      </c>
      <c r="BB1019" t="n">
        <v>40327.98973058104</v>
      </c>
      <c r="BC1019" t="n">
        <v>43994.77130493751</v>
      </c>
      <c r="BD1019" t="n">
        <v>1.314815707022175</v>
      </c>
      <c r="BE1019" t="n">
        <v>1.502664534054486</v>
      </c>
      <c r="BF1019" t="n">
        <v>3.891688107677657</v>
      </c>
      <c r="BG1019" t="n">
        <v>4.465530850030724</v>
      </c>
      <c r="BH1019" t="n">
        <v>1122.243121277434</v>
      </c>
      <c r="BI1019" t="n">
        <v>129.0658205945477</v>
      </c>
      <c r="BJ1019" t="n">
        <v>28090.27985965706</v>
      </c>
      <c r="BK1019" t="n">
        <v>32167.89645362417</v>
      </c>
      <c r="BL1019" t="n">
        <v>3019.27610591295</v>
      </c>
      <c r="BM1019" t="n">
        <v>4142.882910607615</v>
      </c>
      <c r="BN1019" t="n">
        <v>40919.39192344536</v>
      </c>
      <c r="BO1019" t="n">
        <v>3403.84403369386</v>
      </c>
      <c r="BP1019" t="n">
        <v>0.0463918635173133</v>
      </c>
      <c r="BQ1019" t="n">
        <v>1.03041078758508</v>
      </c>
      <c r="BR1019" t="n">
        <v>139.7386792190696</v>
      </c>
      <c r="BS1019" t="n">
        <v>1000.082221745861</v>
      </c>
      <c r="BT1019" t="n">
        <v>1480.66996007398</v>
      </c>
      <c r="BU1019" t="n">
        <v>5222.201261719723</v>
      </c>
      <c r="BV1019" t="n">
        <v>21599.055</v>
      </c>
      <c r="BW1019" t="n">
        <v>1497.76168829</v>
      </c>
      <c r="BX1019" t="n">
        <v>36.90531801</v>
      </c>
      <c r="BY1019" t="inlineStr">
        <is>
          <t>2022-07-27 16:55:00</t>
        </is>
      </c>
      <c r="BZ1019" t="inlineStr">
        <is>
          <t>2022-07-27 16:55:00</t>
        </is>
      </c>
      <c r="CA1019" t="inlineStr">
        <is>
          <t>2022-07-27 16:55:00</t>
        </is>
      </c>
    </row>
    <row r="1020">
      <c r="A1020" t="n">
        <v>1017</v>
      </c>
      <c r="B1020" t="n">
        <v>209</v>
      </c>
      <c r="C1020" t="n">
        <v>83</v>
      </c>
      <c r="D1020" t="n">
        <v>1125.224397474378</v>
      </c>
      <c r="E1020" t="n">
        <v>10.98452259898382</v>
      </c>
      <c r="F1020" t="n">
        <v>153.5195393370195</v>
      </c>
      <c r="G1020" t="n">
        <v>3083.519562057556</v>
      </c>
      <c r="H1020" t="n">
        <v>269371.4776615349</v>
      </c>
      <c r="I1020" t="n">
        <v>216899.1702195952</v>
      </c>
      <c r="J1020" t="n">
        <v>-463.8911983876865</v>
      </c>
      <c r="K1020" t="n">
        <v>490.825046351766</v>
      </c>
      <c r="L1020" t="n">
        <v>-1735.26233262092</v>
      </c>
      <c r="M1020" t="n">
        <v>1.314815707022175</v>
      </c>
      <c r="N1020" t="n">
        <v>3.891688107677657</v>
      </c>
      <c r="O1020" t="n">
        <v>1122.243121277434</v>
      </c>
      <c r="P1020" t="n">
        <v>1.502664534054486</v>
      </c>
      <c r="Q1020" t="n">
        <v>2.294689789631887</v>
      </c>
      <c r="R1020" t="n">
        <v>129.0658205945477</v>
      </c>
      <c r="S1020" t="n">
        <v>124.5453929756869</v>
      </c>
      <c r="T1020" t="n">
        <v>2345.197652402582</v>
      </c>
      <c r="U1020" t="n">
        <v>59793.10992470069</v>
      </c>
      <c r="V1020" t="n">
        <v>457</v>
      </c>
      <c r="W1020" t="n">
        <v>779.6666666666666</v>
      </c>
      <c r="X1020" t="n">
        <v>470.6666666666667</v>
      </c>
      <c r="Y1020" t="n">
        <v>1</v>
      </c>
      <c r="Z1020" t="n">
        <v>0.6437269481363628</v>
      </c>
      <c r="AA1020" t="n">
        <v>8.332338961282684</v>
      </c>
      <c r="AB1020" t="n">
        <v>432.7943024354818</v>
      </c>
      <c r="AC1020" t="n">
        <v>4559.111270567074</v>
      </c>
      <c r="AD1020" t="n">
        <v>4984.762330492832</v>
      </c>
      <c r="AE1020" t="n">
        <v>1.321524095162773</v>
      </c>
      <c r="AF1020" t="n">
        <v>19.80675512540671</v>
      </c>
      <c r="AG1020" t="n">
        <v>356.7107182439353</v>
      </c>
      <c r="AH1020" t="n">
        <v>32215.75224819476</v>
      </c>
      <c r="AI1020" t="n">
        <v>21559.63349768291</v>
      </c>
      <c r="AJ1020" t="n">
        <v>14.26159493147219</v>
      </c>
      <c r="AK1020" t="n">
        <v>60.08921521992797</v>
      </c>
      <c r="AL1020" t="n">
        <v>39.39518189143987</v>
      </c>
      <c r="AM1020" t="n">
        <v>-0.1878488270323112</v>
      </c>
      <c r="AN1020" t="n">
        <v>1.596998318045801</v>
      </c>
      <c r="AO1020" t="n">
        <v>993.1773006828871</v>
      </c>
      <c r="AP1020" t="n">
        <v>1067306.355960686</v>
      </c>
      <c r="AQ1020" t="n">
        <v>0.2222935396563252</v>
      </c>
      <c r="AR1020" t="n">
        <v>0.2154355055966584</v>
      </c>
      <c r="AS1020" t="n">
        <v>0.10697186713861</v>
      </c>
      <c r="AT1020" t="n">
        <v>0.2520470766757444</v>
      </c>
      <c r="AU1020" t="n">
        <v>0.203252010932662</v>
      </c>
      <c r="AV1020" t="n">
        <v>8.175231757948334</v>
      </c>
      <c r="AW1020" t="n">
        <v>146.1160301608912</v>
      </c>
      <c r="AX1020" t="n">
        <v>6134.005347903233</v>
      </c>
      <c r="AY1020" t="n">
        <v>154129.1274276746</v>
      </c>
      <c r="AZ1020" t="n">
        <v>196465.8841762602</v>
      </c>
      <c r="BA1020" t="n">
        <v>3666.781574356475</v>
      </c>
      <c r="BB1020" t="n">
        <v>37097.90146256267</v>
      </c>
      <c r="BC1020" t="n">
        <v>40764.68303691913</v>
      </c>
      <c r="BD1020" t="n">
        <v>1.314815707022175</v>
      </c>
      <c r="BE1020" t="n">
        <v>1.502664534054486</v>
      </c>
      <c r="BF1020" t="n">
        <v>3.891688107677657</v>
      </c>
      <c r="BG1020" t="n">
        <v>2.294689789631887</v>
      </c>
      <c r="BH1020" t="n">
        <v>1122.243121277434</v>
      </c>
      <c r="BI1020" t="n">
        <v>129.0658205945477</v>
      </c>
      <c r="BJ1020" t="n">
        <v>28090.27985965706</v>
      </c>
      <c r="BK1020" t="n">
        <v>32167.89645362417</v>
      </c>
      <c r="BL1020" t="n">
        <v>3019.27610591295</v>
      </c>
      <c r="BM1020" t="n">
        <v>891.4803389753997</v>
      </c>
      <c r="BN1020" t="n">
        <v>40919.39192344536</v>
      </c>
      <c r="BO1020" t="n">
        <v>3403.84403369386</v>
      </c>
      <c r="BP1020" t="n">
        <v>0.0463918635173133</v>
      </c>
      <c r="BQ1020" t="n">
        <v>1.03041078758508</v>
      </c>
      <c r="BR1020" t="n">
        <v>139.7386792190696</v>
      </c>
      <c r="BS1020" t="n">
        <v>1000.082221745861</v>
      </c>
      <c r="BT1020" t="n">
        <v>1480.66996007398</v>
      </c>
      <c r="BU1020" t="n">
        <v>5222.201261719723</v>
      </c>
      <c r="BV1020" t="n">
        <v>21599.055</v>
      </c>
      <c r="BW1020" t="n">
        <v>1497.76168829</v>
      </c>
      <c r="BX1020" t="n">
        <v>36.90531801</v>
      </c>
      <c r="BY1020" t="inlineStr">
        <is>
          <t>2022-07-27 16:55:00</t>
        </is>
      </c>
      <c r="BZ1020" t="inlineStr">
        <is>
          <t>2022-07-27 16:55:00</t>
        </is>
      </c>
      <c r="CA1020" t="inlineStr">
        <is>
          <t>2022-07-27 16:55:00</t>
        </is>
      </c>
    </row>
    <row r="1021">
      <c r="A1021" t="n">
        <v>1018</v>
      </c>
      <c r="B1021" t="n">
        <v>209</v>
      </c>
      <c r="C1021" t="n">
        <v>83</v>
      </c>
      <c r="D1021" t="n">
        <v>1125.224397474378</v>
      </c>
      <c r="E1021" t="n">
        <v>10.98452259898382</v>
      </c>
      <c r="F1021" t="n">
        <v>153.5195393370195</v>
      </c>
      <c r="G1021" t="n">
        <v>3078.459536858353</v>
      </c>
      <c r="H1021" t="n">
        <v>269931.467512608</v>
      </c>
      <c r="I1021" t="n">
        <v>216536.6723547322</v>
      </c>
      <c r="J1021" t="n">
        <v>-474.5483501946059</v>
      </c>
      <c r="K1021" t="n">
        <v>490.825046351766</v>
      </c>
      <c r="L1021" t="n">
        <v>-1735.26233262092</v>
      </c>
      <c r="M1021" t="n">
        <v>1.314815707022175</v>
      </c>
      <c r="N1021" t="n">
        <v>3.891688107677657</v>
      </c>
      <c r="O1021" t="n">
        <v>1122.243121277434</v>
      </c>
      <c r="P1021" t="n">
        <v>1.502664534054486</v>
      </c>
      <c r="Q1021" t="n">
        <v>1.209269259432469</v>
      </c>
      <c r="R1021" t="n">
        <v>129.0658205945477</v>
      </c>
      <c r="S1021" t="n">
        <v>124.5453929756869</v>
      </c>
      <c r="T1021" t="n">
        <v>2346.283072932781</v>
      </c>
      <c r="U1021" t="n">
        <v>59798.17014737552</v>
      </c>
      <c r="V1021" t="n">
        <v>457</v>
      </c>
      <c r="W1021" t="n">
        <v>780</v>
      </c>
      <c r="X1021" t="n">
        <v>471.6666666666667</v>
      </c>
      <c r="Y1021" t="n">
        <v>1</v>
      </c>
      <c r="Z1021" t="n">
        <v>0.6437269481363628</v>
      </c>
      <c r="AA1021" t="n">
        <v>8.332338961282684</v>
      </c>
      <c r="AB1021" t="n">
        <v>432.7944999111062</v>
      </c>
      <c r="AC1021" t="n">
        <v>4559.112162511806</v>
      </c>
      <c r="AD1021" t="n">
        <v>4984.77357469308</v>
      </c>
      <c r="AE1021" t="n">
        <v>1.321524095162773</v>
      </c>
      <c r="AF1021" t="n">
        <v>19.80675512540671</v>
      </c>
      <c r="AG1021" t="n">
        <v>356.7107897715444</v>
      </c>
      <c r="AH1021" t="n">
        <v>32215.75257126589</v>
      </c>
      <c r="AI1021" t="n">
        <v>21559.63757044258</v>
      </c>
      <c r="AJ1021" t="n">
        <v>3.616201903550992</v>
      </c>
      <c r="AK1021" t="n">
        <v>73.55896938883865</v>
      </c>
      <c r="AL1021" t="n">
        <v>274.5445141556156</v>
      </c>
      <c r="AM1021" t="n">
        <v>-0.1878488270323112</v>
      </c>
      <c r="AN1021" t="n">
        <v>2.682418848245219</v>
      </c>
      <c r="AO1021" t="n">
        <v>993.1773006828871</v>
      </c>
      <c r="AP1021" t="n">
        <v>1067338.350845889</v>
      </c>
      <c r="AQ1021" t="n">
        <v>0.2222868761121199</v>
      </c>
      <c r="AR1021" t="n">
        <v>0.2154290476311362</v>
      </c>
      <c r="AS1021" t="n">
        <v>0.1064437796118121</v>
      </c>
      <c r="AT1021" t="n">
        <v>0.2525644240842834</v>
      </c>
      <c r="AU1021" t="n">
        <v>0.2032758725606484</v>
      </c>
      <c r="AV1021" t="n">
        <v>8.17547682872876</v>
      </c>
      <c r="AW1021" t="n">
        <v>146.1204103143356</v>
      </c>
      <c r="AX1021" t="n">
        <v>6134.189228375649</v>
      </c>
      <c r="AY1021" t="n">
        <v>154133.7477915569</v>
      </c>
      <c r="AZ1021" t="n">
        <v>196471.7736787218</v>
      </c>
      <c r="BA1021" t="n">
        <v>3666.781574356475</v>
      </c>
      <c r="BB1021" t="n">
        <v>35482.85732855347</v>
      </c>
      <c r="BC1021" t="n">
        <v>39149.63890290994</v>
      </c>
      <c r="BD1021" t="n">
        <v>1.314815707022175</v>
      </c>
      <c r="BE1021" t="n">
        <v>1.502664534054486</v>
      </c>
      <c r="BF1021" t="n">
        <v>3.891688107677657</v>
      </c>
      <c r="BG1021" t="n">
        <v>1.209269259432469</v>
      </c>
      <c r="BH1021" t="n">
        <v>1122.243121277434</v>
      </c>
      <c r="BI1021" t="n">
        <v>129.0658205945477</v>
      </c>
      <c r="BJ1021" t="n">
        <v>28090.27985965706</v>
      </c>
      <c r="BK1021" t="n">
        <v>32167.89645362417</v>
      </c>
      <c r="BL1021" t="n">
        <v>3019.27610591295</v>
      </c>
      <c r="BM1021" t="n">
        <v>-734.2209468407082</v>
      </c>
      <c r="BN1021" t="n">
        <v>40919.39192344536</v>
      </c>
      <c r="BO1021" t="n">
        <v>3403.84403369386</v>
      </c>
      <c r="BP1021" t="n">
        <v>0.0463918635173133</v>
      </c>
      <c r="BQ1021" t="n">
        <v>1.03041078758508</v>
      </c>
      <c r="BR1021" t="n">
        <v>139.7386792190696</v>
      </c>
      <c r="BS1021" t="n">
        <v>1000.082221745861</v>
      </c>
      <c r="BT1021" t="n">
        <v>1480.66996007398</v>
      </c>
      <c r="BU1021" t="n">
        <v>5222.201261719723</v>
      </c>
      <c r="BV1021" t="n">
        <v>21514.05</v>
      </c>
      <c r="BW1021" t="n">
        <v>1484.27</v>
      </c>
      <c r="BX1021" t="n">
        <v>36.55017095</v>
      </c>
      <c r="BY1021" t="inlineStr">
        <is>
          <t>2022-07-27 17:00:00</t>
        </is>
      </c>
      <c r="BZ1021" t="inlineStr">
        <is>
          <t>2022-07-27 17:00:00</t>
        </is>
      </c>
      <c r="CA1021" t="inlineStr">
        <is>
          <t>2022-07-27 17:00:00</t>
        </is>
      </c>
    </row>
    <row r="1022">
      <c r="A1022" t="n">
        <v>1019</v>
      </c>
      <c r="B1022" t="n">
        <v>209</v>
      </c>
      <c r="C1022" t="n">
        <v>83</v>
      </c>
      <c r="D1022" t="n">
        <v>1125.224397474378</v>
      </c>
      <c r="E1022" t="n">
        <v>10.98452259898382</v>
      </c>
      <c r="F1022" t="n">
        <v>153.5195393370195</v>
      </c>
      <c r="G1022" t="n">
        <v>3078.459536858353</v>
      </c>
      <c r="H1022" t="n">
        <v>269469.8242178118</v>
      </c>
      <c r="I1022" t="n">
        <v>216998.3645440133</v>
      </c>
      <c r="J1022" t="n">
        <v>-474.5483501946059</v>
      </c>
      <c r="K1022" t="n">
        <v>490.825046351766</v>
      </c>
      <c r="L1022" t="n">
        <v>-1735.26233262092</v>
      </c>
      <c r="M1022" t="n">
        <v>1.314815707022175</v>
      </c>
      <c r="N1022" t="n">
        <v>3.891688107677657</v>
      </c>
      <c r="O1022" t="n">
        <v>1122.243121277434</v>
      </c>
      <c r="P1022" t="n">
        <v>1.502664534054486</v>
      </c>
      <c r="Q1022" t="n">
        <v>1.209269259432469</v>
      </c>
      <c r="R1022" t="n">
        <v>129.0658205945477</v>
      </c>
      <c r="S1022" t="n">
        <v>124.5453929756869</v>
      </c>
      <c r="T1022" t="n">
        <v>2346.283072932781</v>
      </c>
      <c r="U1022" t="n">
        <v>59798.17014737552</v>
      </c>
      <c r="V1022" t="n">
        <v>457</v>
      </c>
      <c r="W1022" t="n">
        <v>780</v>
      </c>
      <c r="X1022" t="n">
        <v>472.6666666666667</v>
      </c>
      <c r="Y1022" t="n">
        <v>1</v>
      </c>
      <c r="Z1022" t="n">
        <v>0.6437269481363628</v>
      </c>
      <c r="AA1022" t="n">
        <v>8.332338961282684</v>
      </c>
      <c r="AB1022" t="n">
        <v>432.7944999111062</v>
      </c>
      <c r="AC1022" t="n">
        <v>4559.112563682171</v>
      </c>
      <c r="AD1022" t="n">
        <v>4984.773852954296</v>
      </c>
      <c r="AE1022" t="n">
        <v>1.321524095162773</v>
      </c>
      <c r="AF1022" t="n">
        <v>19.80675512540671</v>
      </c>
      <c r="AG1022" t="n">
        <v>356.7107897715444</v>
      </c>
      <c r="AH1022" t="n">
        <v>32215.75271657374</v>
      </c>
      <c r="AI1022" t="n">
        <v>21559.63767123153</v>
      </c>
      <c r="AJ1022" t="n">
        <v>-1.706494610409607</v>
      </c>
      <c r="AK1022" t="n">
        <v>85.6224223767537</v>
      </c>
      <c r="AL1022" t="n">
        <v>392.1191802877035</v>
      </c>
      <c r="AM1022" t="n">
        <v>-0.1878488270323112</v>
      </c>
      <c r="AN1022" t="n">
        <v>2.682418848245219</v>
      </c>
      <c r="AO1022" t="n">
        <v>993.1773006828871</v>
      </c>
      <c r="AP1022" t="n">
        <v>1063228.456678522</v>
      </c>
      <c r="AQ1022" t="n">
        <v>0.2222679114128736</v>
      </c>
      <c r="AR1022" t="n">
        <v>0.2143137208381314</v>
      </c>
      <c r="AS1022" t="n">
        <v>0.1058269477533855</v>
      </c>
      <c r="AT1022" t="n">
        <v>0.2540546748113675</v>
      </c>
      <c r="AU1022" t="n">
        <v>0.2035367451842419</v>
      </c>
      <c r="AV1022" t="n">
        <v>8.184215777843749</v>
      </c>
      <c r="AW1022" t="n">
        <v>146.3360624757996</v>
      </c>
      <c r="AX1022" t="n">
        <v>6143.883796183906</v>
      </c>
      <c r="AY1022" t="n">
        <v>154245.480902781</v>
      </c>
      <c r="AZ1022" t="n">
        <v>196603.8750498321</v>
      </c>
      <c r="BA1022" t="n">
        <v>3666.781574356475</v>
      </c>
      <c r="BB1022" t="n">
        <v>35482.85732855347</v>
      </c>
      <c r="BC1022" t="n">
        <v>39149.63890290994</v>
      </c>
      <c r="BD1022" t="n">
        <v>1.314815707022175</v>
      </c>
      <c r="BE1022" t="n">
        <v>1.502664534054486</v>
      </c>
      <c r="BF1022" t="n">
        <v>3.891688107677657</v>
      </c>
      <c r="BG1022" t="n">
        <v>1.209269259432469</v>
      </c>
      <c r="BH1022" t="n">
        <v>1122.243121277434</v>
      </c>
      <c r="BI1022" t="n">
        <v>129.0658205945477</v>
      </c>
      <c r="BJ1022" t="n">
        <v>28090.27985965706</v>
      </c>
      <c r="BK1022" t="n">
        <v>32167.89645362417</v>
      </c>
      <c r="BL1022" t="n">
        <v>3019.27610591295</v>
      </c>
      <c r="BM1022" t="n">
        <v>-734.2209468407082</v>
      </c>
      <c r="BN1022" t="n">
        <v>40919.39192344536</v>
      </c>
      <c r="BO1022" t="n">
        <v>3403.84403369386</v>
      </c>
      <c r="BP1022" t="n">
        <v>0.0463918635173133</v>
      </c>
      <c r="BQ1022" t="n">
        <v>1.03041078758508</v>
      </c>
      <c r="BR1022" t="n">
        <v>139.7386792190696</v>
      </c>
      <c r="BS1022" t="n">
        <v>1000.082221745861</v>
      </c>
      <c r="BT1022" t="n">
        <v>1480.66996007398</v>
      </c>
      <c r="BU1022" t="n">
        <v>5222.201261719723</v>
      </c>
      <c r="BV1022" t="n">
        <v>21514.05</v>
      </c>
      <c r="BW1022" t="n">
        <v>1484.27</v>
      </c>
      <c r="BX1022" t="n">
        <v>36.55017095</v>
      </c>
      <c r="BY1022" t="inlineStr">
        <is>
          <t>2022-07-27 17:00:00</t>
        </is>
      </c>
      <c r="BZ1022" t="inlineStr">
        <is>
          <t>2022-07-27 17:00:00</t>
        </is>
      </c>
      <c r="CA1022" t="inlineStr">
        <is>
          <t>2022-07-27 17:00:00</t>
        </is>
      </c>
    </row>
    <row r="1023">
      <c r="A1023" t="n">
        <v>1020</v>
      </c>
      <c r="B1023" t="n">
        <v>209</v>
      </c>
      <c r="C1023" t="n">
        <v>83</v>
      </c>
      <c r="D1023" t="n">
        <v>1125.224397474378</v>
      </c>
      <c r="E1023" t="n">
        <v>10.98205254530049</v>
      </c>
      <c r="F1023" t="n">
        <v>153.5195393370195</v>
      </c>
      <c r="G1023" t="n">
        <v>3078.459536858353</v>
      </c>
      <c r="H1023" t="n">
        <v>269207.2287192026</v>
      </c>
      <c r="I1023" t="n">
        <v>217322.4987259039</v>
      </c>
      <c r="J1023" t="n">
        <v>-474.5483501946059</v>
      </c>
      <c r="K1023" t="n">
        <v>490.825046351766</v>
      </c>
      <c r="L1023" t="n">
        <v>-1735.26233262092</v>
      </c>
      <c r="M1023" t="n">
        <v>1.314815707022175</v>
      </c>
      <c r="N1023" t="n">
        <v>3.891688107677657</v>
      </c>
      <c r="O1023" t="n">
        <v>1122.243121277434</v>
      </c>
      <c r="P1023" t="n">
        <v>1.502664534054486</v>
      </c>
      <c r="Q1023" t="n">
        <v>1.209269259432469</v>
      </c>
      <c r="R1023" t="n">
        <v>129.0658205945477</v>
      </c>
      <c r="S1023" t="n">
        <v>124.5482527566434</v>
      </c>
      <c r="T1023" t="n">
        <v>2346.283072932781</v>
      </c>
      <c r="U1023" t="n">
        <v>59798.17014737552</v>
      </c>
      <c r="V1023" t="n">
        <v>457</v>
      </c>
      <c r="W1023" t="n">
        <v>780</v>
      </c>
      <c r="X1023" t="n">
        <v>473.6666666666667</v>
      </c>
      <c r="Y1023" t="n">
        <v>1</v>
      </c>
      <c r="Z1023" t="n">
        <v>0.6441166754095868</v>
      </c>
      <c r="AA1023" t="n">
        <v>8.332338961282684</v>
      </c>
      <c r="AB1023" t="n">
        <v>432.7944999111062</v>
      </c>
      <c r="AC1023" t="n">
        <v>4559.113275979606</v>
      </c>
      <c r="AD1023" t="n">
        <v>4984.773894586168</v>
      </c>
      <c r="AE1023" t="n">
        <v>1.321665258205754</v>
      </c>
      <c r="AF1023" t="n">
        <v>19.80675512540671</v>
      </c>
      <c r="AG1023" t="n">
        <v>356.7107897715444</v>
      </c>
      <c r="AH1023" t="n">
        <v>32215.75297457486</v>
      </c>
      <c r="AI1023" t="n">
        <v>21559.637686311</v>
      </c>
      <c r="AJ1023" t="n">
        <v>-1.026168775174388</v>
      </c>
      <c r="AK1023" t="n">
        <v>86.97704389511743</v>
      </c>
      <c r="AL1023" t="n">
        <v>396.8801279657119</v>
      </c>
      <c r="AM1023" t="n">
        <v>-0.1878488270323112</v>
      </c>
      <c r="AN1023" t="n">
        <v>2.682418848245219</v>
      </c>
      <c r="AO1023" t="n">
        <v>993.1773006828871</v>
      </c>
      <c r="AP1023" t="n">
        <v>1063240.377219878</v>
      </c>
      <c r="AQ1023" t="n">
        <v>0.2222654194516136</v>
      </c>
      <c r="AR1023" t="n">
        <v>0.2143113180554426</v>
      </c>
      <c r="AS1023" t="n">
        <v>0.1058257612723843</v>
      </c>
      <c r="AT1023" t="n">
        <v>0.2531498551380725</v>
      </c>
      <c r="AU1023" t="n">
        <v>0.2044476460824869</v>
      </c>
      <c r="AV1023" t="n">
        <v>8.184257210060832</v>
      </c>
      <c r="AW1023" t="n">
        <v>146.3368792956074</v>
      </c>
      <c r="AX1023" t="n">
        <v>6143.916841331768</v>
      </c>
      <c r="AY1023" t="n">
        <v>154245.6816093454</v>
      </c>
      <c r="AZ1023" t="n">
        <v>196605.1070015974</v>
      </c>
      <c r="BA1023" t="n">
        <v>3666.781574356475</v>
      </c>
      <c r="BB1023" t="n">
        <v>35482.85732855347</v>
      </c>
      <c r="BC1023" t="n">
        <v>39149.63890290994</v>
      </c>
      <c r="BD1023" t="n">
        <v>1.314815707022175</v>
      </c>
      <c r="BE1023" t="n">
        <v>1.502664534054486</v>
      </c>
      <c r="BF1023" t="n">
        <v>3.891688107677657</v>
      </c>
      <c r="BG1023" t="n">
        <v>1.209269259432469</v>
      </c>
      <c r="BH1023" t="n">
        <v>1122.243121277434</v>
      </c>
      <c r="BI1023" t="n">
        <v>129.0658205945477</v>
      </c>
      <c r="BJ1023" t="n">
        <v>28090.27985965706</v>
      </c>
      <c r="BK1023" t="n">
        <v>32167.89645362417</v>
      </c>
      <c r="BL1023" t="n">
        <v>3019.27610591295</v>
      </c>
      <c r="BM1023" t="n">
        <v>-734.2209468407082</v>
      </c>
      <c r="BN1023" t="n">
        <v>40919.39192344536</v>
      </c>
      <c r="BO1023" t="n">
        <v>3403.84403369386</v>
      </c>
      <c r="BP1023" t="n">
        <v>0.0463918635173133</v>
      </c>
      <c r="BQ1023" t="n">
        <v>1.03041078758508</v>
      </c>
      <c r="BR1023" t="n">
        <v>139.7386792190696</v>
      </c>
      <c r="BS1023" t="n">
        <v>1000.082221745861</v>
      </c>
      <c r="BT1023" t="n">
        <v>1480.66996007398</v>
      </c>
      <c r="BU1023" t="n">
        <v>5222.201261719723</v>
      </c>
      <c r="BV1023" t="n">
        <v>21519.4825</v>
      </c>
      <c r="BW1023" t="n">
        <v>1483.5125</v>
      </c>
      <c r="BX1023" t="n">
        <v>36.54298047</v>
      </c>
      <c r="BY1023" t="inlineStr">
        <is>
          <t>2022-07-27 17:01:00</t>
        </is>
      </c>
      <c r="BZ1023" t="inlineStr">
        <is>
          <t>2022-07-27 17:01:00</t>
        </is>
      </c>
      <c r="CA1023" t="inlineStr">
        <is>
          <t>2022-07-27 17:01:00</t>
        </is>
      </c>
    </row>
    <row r="1024">
      <c r="A1024" t="n">
        <v>1021</v>
      </c>
      <c r="B1024" t="n">
        <v>209</v>
      </c>
      <c r="C1024" t="n">
        <v>83</v>
      </c>
      <c r="D1024" t="n">
        <v>1125.224397474378</v>
      </c>
      <c r="E1024" t="n">
        <v>10.98081751845882</v>
      </c>
      <c r="F1024" t="n">
        <v>153.5195393370195</v>
      </c>
      <c r="G1024" t="n">
        <v>3077.126453759258</v>
      </c>
      <c r="H1024" t="n">
        <v>269286.7261286592</v>
      </c>
      <c r="I1024" t="n">
        <v>217322.4987259039</v>
      </c>
      <c r="J1024" t="n">
        <v>-474.5483501946059</v>
      </c>
      <c r="K1024" t="n">
        <v>490.825046351766</v>
      </c>
      <c r="L1024" t="n">
        <v>-1735.26233262092</v>
      </c>
      <c r="M1024" t="n">
        <v>1.314815707022175</v>
      </c>
      <c r="N1024" t="n">
        <v>3.891688107677657</v>
      </c>
      <c r="O1024" t="n">
        <v>1122.243121277434</v>
      </c>
      <c r="P1024" t="n">
        <v>1.502664534054486</v>
      </c>
      <c r="Q1024" t="n">
        <v>1.209269259432469</v>
      </c>
      <c r="R1024" t="n">
        <v>129.0658205945477</v>
      </c>
      <c r="S1024" t="n">
        <v>124.5496826471217</v>
      </c>
      <c r="T1024" t="n">
        <v>2346.283072932781</v>
      </c>
      <c r="U1024" t="n">
        <v>59799.50361986898</v>
      </c>
      <c r="V1024" t="n">
        <v>457</v>
      </c>
      <c r="W1024" t="n">
        <v>780</v>
      </c>
      <c r="X1024" t="n">
        <v>474.6666666666667</v>
      </c>
      <c r="Y1024" t="n">
        <v>1</v>
      </c>
      <c r="Z1024" t="n">
        <v>0.644311539046199</v>
      </c>
      <c r="AA1024" t="n">
        <v>8.332338961282684</v>
      </c>
      <c r="AB1024" t="n">
        <v>432.7948893054825</v>
      </c>
      <c r="AC1024" t="n">
        <v>4559.114610558485</v>
      </c>
      <c r="AD1024" t="n">
        <v>4984.773894586168</v>
      </c>
      <c r="AE1024" t="n">
        <v>1.321735839727244</v>
      </c>
      <c r="AF1024" t="n">
        <v>19.80675512540671</v>
      </c>
      <c r="AG1024" t="n">
        <v>356.7109308140088</v>
      </c>
      <c r="AH1024" t="n">
        <v>32215.75345797243</v>
      </c>
      <c r="AI1024" t="n">
        <v>21559.637686311</v>
      </c>
      <c r="AJ1024" t="n">
        <v>-0.6860058575567791</v>
      </c>
      <c r="AK1024" t="n">
        <v>87.6543546542993</v>
      </c>
      <c r="AL1024" t="n">
        <v>399.2606018047161</v>
      </c>
      <c r="AM1024" t="n">
        <v>-0.1878488270323112</v>
      </c>
      <c r="AN1024" t="n">
        <v>2.682418848245219</v>
      </c>
      <c r="AO1024" t="n">
        <v>993.1773006828871</v>
      </c>
      <c r="AP1024" t="n">
        <v>1063174.044167666</v>
      </c>
      <c r="AQ1024" t="n">
        <v>0.2222604207847861</v>
      </c>
      <c r="AR1024" t="n">
        <v>0.214215308255582</v>
      </c>
      <c r="AS1024" t="n">
        <v>0.1058115436040113</v>
      </c>
      <c r="AT1024" t="n">
        <v>0.2532524767350465</v>
      </c>
      <c r="AU1024" t="n">
        <v>0.2044602506205742</v>
      </c>
      <c r="AV1024" t="n">
        <v>8.184464279973131</v>
      </c>
      <c r="AW1024" t="n">
        <v>146.3487687560893</v>
      </c>
      <c r="AX1024" t="n">
        <v>6144.292888411413</v>
      </c>
      <c r="AY1024" t="n">
        <v>154251.6093832175</v>
      </c>
      <c r="AZ1024" t="n">
        <v>196613.6151734793</v>
      </c>
      <c r="BA1024" t="n">
        <v>3666.781574356475</v>
      </c>
      <c r="BB1024" t="n">
        <v>35482.85732855347</v>
      </c>
      <c r="BC1024" t="n">
        <v>39149.63890290994</v>
      </c>
      <c r="BD1024" t="n">
        <v>1.314815707022175</v>
      </c>
      <c r="BE1024" t="n">
        <v>1.502664534054486</v>
      </c>
      <c r="BF1024" t="n">
        <v>3.891688107677657</v>
      </c>
      <c r="BG1024" t="n">
        <v>1.209269259432469</v>
      </c>
      <c r="BH1024" t="n">
        <v>1122.243121277434</v>
      </c>
      <c r="BI1024" t="n">
        <v>129.0658205945477</v>
      </c>
      <c r="BJ1024" t="n">
        <v>28090.27985965706</v>
      </c>
      <c r="BK1024" t="n">
        <v>32167.89645362417</v>
      </c>
      <c r="BL1024" t="n">
        <v>3019.27610591295</v>
      </c>
      <c r="BM1024" t="n">
        <v>-734.2209468407082</v>
      </c>
      <c r="BN1024" t="n">
        <v>40919.39192344536</v>
      </c>
      <c r="BO1024" t="n">
        <v>3403.84403369386</v>
      </c>
      <c r="BP1024" t="n">
        <v>0.0463918635173133</v>
      </c>
      <c r="BQ1024" t="n">
        <v>1.03041078758508</v>
      </c>
      <c r="BR1024" t="n">
        <v>139.7386792190696</v>
      </c>
      <c r="BS1024" t="n">
        <v>1000.082221745861</v>
      </c>
      <c r="BT1024" t="n">
        <v>1480.66996007398</v>
      </c>
      <c r="BU1024" t="n">
        <v>5222.201261719723</v>
      </c>
      <c r="BV1024" t="n">
        <v>21519.4825</v>
      </c>
      <c r="BW1024" t="n">
        <v>1483.5125</v>
      </c>
      <c r="BX1024" t="n">
        <v>36.54298047</v>
      </c>
      <c r="BY1024" t="inlineStr">
        <is>
          <t>2022-07-27 17:01:00</t>
        </is>
      </c>
      <c r="BZ1024" t="inlineStr">
        <is>
          <t>2022-07-27 17:01:00</t>
        </is>
      </c>
      <c r="CA1024" t="inlineStr">
        <is>
          <t>2022-07-27 17:01:00</t>
        </is>
      </c>
    </row>
    <row r="1025">
      <c r="A1025" t="n">
        <v>1022</v>
      </c>
      <c r="B1025" t="n">
        <v>209</v>
      </c>
      <c r="C1025" t="n">
        <v>83</v>
      </c>
      <c r="D1025" t="n">
        <v>1125.224397474378</v>
      </c>
      <c r="E1025" t="n">
        <v>10.98081751845882</v>
      </c>
      <c r="F1025" t="n">
        <v>153.5195393370195</v>
      </c>
      <c r="G1025" t="n">
        <v>3076.459912209712</v>
      </c>
      <c r="H1025" t="n">
        <v>269311.0902</v>
      </c>
      <c r="I1025" t="n">
        <v>217322.4987259039</v>
      </c>
      <c r="J1025" t="n">
        <v>-474.5483501946059</v>
      </c>
      <c r="K1025" t="n">
        <v>490.825046351766</v>
      </c>
      <c r="L1025" t="n">
        <v>-1735.26233262092</v>
      </c>
      <c r="M1025" t="n">
        <v>1.314815707022175</v>
      </c>
      <c r="N1025" t="n">
        <v>3.891688107677657</v>
      </c>
      <c r="O1025" t="n">
        <v>1122.243121277434</v>
      </c>
      <c r="P1025" t="n">
        <v>1.502664534054486</v>
      </c>
      <c r="Q1025" t="n">
        <v>1.209269259432469</v>
      </c>
      <c r="R1025" t="n">
        <v>129.0658205945477</v>
      </c>
      <c r="S1025" t="n">
        <v>124.5496826471217</v>
      </c>
      <c r="T1025" t="n">
        <v>2346.283072932781</v>
      </c>
      <c r="U1025" t="n">
        <v>59800.17035611571</v>
      </c>
      <c r="V1025" t="n">
        <v>457</v>
      </c>
      <c r="W1025" t="n">
        <v>780</v>
      </c>
      <c r="X1025" t="n">
        <v>475</v>
      </c>
      <c r="Y1025" t="n">
        <v>1</v>
      </c>
      <c r="Z1025" t="n">
        <v>0.644311539046199</v>
      </c>
      <c r="AA1025" t="n">
        <v>8.332338961282684</v>
      </c>
      <c r="AB1025" t="n">
        <v>432.7950840026705</v>
      </c>
      <c r="AC1025" t="n">
        <v>4559.115126798367</v>
      </c>
      <c r="AD1025" t="n">
        <v>4984.773894586168</v>
      </c>
      <c r="AE1025" t="n">
        <v>1.321735839727244</v>
      </c>
      <c r="AF1025" t="n">
        <v>19.80675512540671</v>
      </c>
      <c r="AG1025" t="n">
        <v>356.711001335241</v>
      </c>
      <c r="AH1025" t="n">
        <v>32215.75364495958</v>
      </c>
      <c r="AI1025" t="n">
        <v>21559.637686311</v>
      </c>
      <c r="AJ1025" t="n">
        <v>-1.412543514868654</v>
      </c>
      <c r="AK1025" t="n">
        <v>87.07763460192659</v>
      </c>
      <c r="AL1025" t="n">
        <v>365.5326118690837</v>
      </c>
      <c r="AM1025" t="n">
        <v>-0.1878488270323112</v>
      </c>
      <c r="AN1025" t="n">
        <v>2.682418848245219</v>
      </c>
      <c r="AO1025" t="n">
        <v>993.1773006828871</v>
      </c>
      <c r="AP1025" t="n">
        <v>1063171.99622326</v>
      </c>
      <c r="AQ1025" t="n">
        <v>0.2222608489158757</v>
      </c>
      <c r="AR1025" t="n">
        <v>0.2142157208897029</v>
      </c>
      <c r="AS1025" t="n">
        <v>0.1057430170169843</v>
      </c>
      <c r="AT1025" t="n">
        <v>0.253319184102223</v>
      </c>
      <c r="AU1025" t="n">
        <v>0.2044612290752141</v>
      </c>
      <c r="AV1025" t="n">
        <v>8.184456725105084</v>
      </c>
      <c r="AW1025" t="n">
        <v>146.3486173250772</v>
      </c>
      <c r="AX1025" t="n">
        <v>6144.286864021145</v>
      </c>
      <c r="AY1025" t="n">
        <v>154251.5837163226</v>
      </c>
      <c r="AZ1025" t="n">
        <v>196613.3625410589</v>
      </c>
      <c r="BA1025" t="n">
        <v>3666.781574356475</v>
      </c>
      <c r="BB1025" t="n">
        <v>35482.85732855347</v>
      </c>
      <c r="BC1025" t="n">
        <v>39149.63890290994</v>
      </c>
      <c r="BD1025" t="n">
        <v>1.314815707022175</v>
      </c>
      <c r="BE1025" t="n">
        <v>1.502664534054486</v>
      </c>
      <c r="BF1025" t="n">
        <v>3.891688107677657</v>
      </c>
      <c r="BG1025" t="n">
        <v>1.209269259432469</v>
      </c>
      <c r="BH1025" t="n">
        <v>1122.243121277434</v>
      </c>
      <c r="BI1025" t="n">
        <v>129.0658205945477</v>
      </c>
      <c r="BJ1025" t="n">
        <v>28090.27985965706</v>
      </c>
      <c r="BK1025" t="n">
        <v>32167.89645362417</v>
      </c>
      <c r="BL1025" t="n">
        <v>3019.27610591295</v>
      </c>
      <c r="BM1025" t="n">
        <v>-734.2209468407082</v>
      </c>
      <c r="BN1025" t="n">
        <v>40919.39192344536</v>
      </c>
      <c r="BO1025" t="n">
        <v>3403.84403369386</v>
      </c>
      <c r="BP1025" t="n">
        <v>0.0463918635173133</v>
      </c>
      <c r="BQ1025" t="n">
        <v>1.03041078758508</v>
      </c>
      <c r="BR1025" t="n">
        <v>139.7386792190696</v>
      </c>
      <c r="BS1025" t="n">
        <v>1000.082221745861</v>
      </c>
      <c r="BT1025" t="n">
        <v>1480.66996007398</v>
      </c>
      <c r="BU1025" t="n">
        <v>5222.201261719723</v>
      </c>
      <c r="BV1025" t="n">
        <v>21513.68099193</v>
      </c>
      <c r="BW1025" t="n">
        <v>1483.835</v>
      </c>
      <c r="BX1025" t="n">
        <v>36.59392</v>
      </c>
      <c r="BY1025" t="inlineStr">
        <is>
          <t>2022-07-27 17:02:00</t>
        </is>
      </c>
      <c r="BZ1025" t="inlineStr">
        <is>
          <t>2022-07-27 17:02:00</t>
        </is>
      </c>
      <c r="CA1025" t="inlineStr">
        <is>
          <t>2022-07-27 17:02:00</t>
        </is>
      </c>
    </row>
    <row r="1026">
      <c r="A1026" t="n">
        <v>1023</v>
      </c>
      <c r="B1026" t="n">
        <v>209</v>
      </c>
      <c r="C1026" t="n">
        <v>83</v>
      </c>
      <c r="D1026" t="n">
        <v>1125.242682009586</v>
      </c>
      <c r="E1026" t="n">
        <v>10.98124479724083</v>
      </c>
      <c r="F1026" t="n">
        <v>153.5221627978055</v>
      </c>
      <c r="G1026" t="n">
        <v>3076.574503944423</v>
      </c>
      <c r="H1026" t="n">
        <v>269311.0902</v>
      </c>
      <c r="I1026" t="n">
        <v>217322.4987259039</v>
      </c>
      <c r="J1026" t="n">
        <v>-474.5483501946059</v>
      </c>
      <c r="K1026" t="n">
        <v>490.825046351766</v>
      </c>
      <c r="L1026" t="n">
        <v>-1735.26233262092</v>
      </c>
      <c r="M1026" t="n">
        <v>1.314815707022175</v>
      </c>
      <c r="N1026" t="n">
        <v>3.891688107677657</v>
      </c>
      <c r="O1026" t="n">
        <v>1122.243121277434</v>
      </c>
      <c r="P1026" t="n">
        <v>1.502664534054486</v>
      </c>
      <c r="Q1026" t="n">
        <v>1.209269259432469</v>
      </c>
      <c r="R1026" t="n">
        <v>129.0658205945477</v>
      </c>
      <c r="S1026" t="n">
        <v>124.5496826471217</v>
      </c>
      <c r="T1026" t="n">
        <v>2346.283072932781</v>
      </c>
      <c r="U1026" t="n">
        <v>59800.17035611571</v>
      </c>
      <c r="V1026" t="n">
        <v>457</v>
      </c>
      <c r="W1026" t="n">
        <v>780</v>
      </c>
      <c r="X1026" t="n">
        <v>475</v>
      </c>
      <c r="Y1026" t="n">
        <v>1</v>
      </c>
      <c r="Z1026" t="n">
        <v>0.6443134855876749</v>
      </c>
      <c r="AA1026" t="n">
        <v>8.332343114571849</v>
      </c>
      <c r="AB1026" t="n">
        <v>432.7979669304429</v>
      </c>
      <c r="AC1026" t="n">
        <v>4559.115126798367</v>
      </c>
      <c r="AD1026" t="n">
        <v>4984.773894586168</v>
      </c>
      <c r="AE1026" t="n">
        <v>1.32173778626872</v>
      </c>
      <c r="AF1026" t="n">
        <v>19.80675927869588</v>
      </c>
      <c r="AG1026" t="n">
        <v>356.7138842630134</v>
      </c>
      <c r="AH1026" t="n">
        <v>32215.75364495958</v>
      </c>
      <c r="AI1026" t="n">
        <v>21559.637686311</v>
      </c>
      <c r="AJ1026" t="n">
        <v>-1.775812343524592</v>
      </c>
      <c r="AK1026" t="n">
        <v>86.78927457574021</v>
      </c>
      <c r="AL1026" t="n">
        <v>348.6686169012675</v>
      </c>
      <c r="AM1026" t="n">
        <v>-0.1878488270323112</v>
      </c>
      <c r="AN1026" t="n">
        <v>2.682418848245219</v>
      </c>
      <c r="AO1026" t="n">
        <v>993.1773006828871</v>
      </c>
      <c r="AP1026" t="n">
        <v>1063312.27642008</v>
      </c>
      <c r="AQ1026" t="n">
        <v>0.2221716144556104</v>
      </c>
      <c r="AR1026" t="n">
        <v>0.21423402203075</v>
      </c>
      <c r="AS1026" t="n">
        <v>0.1058764489107926</v>
      </c>
      <c r="AT1026" t="n">
        <v>0.2532836595992135</v>
      </c>
      <c r="AU1026" t="n">
        <v>0.2044342550036335</v>
      </c>
      <c r="AV1026" t="n">
        <v>8.183656095109736</v>
      </c>
      <c r="AW1026" t="n">
        <v>146.3239674237724</v>
      </c>
      <c r="AX1026" t="n">
        <v>6142.827453244688</v>
      </c>
      <c r="AY1026" t="n">
        <v>154226.2759668316</v>
      </c>
      <c r="AZ1026" t="n">
        <v>196582.2113126589</v>
      </c>
      <c r="BA1026" t="n">
        <v>3666.781574356475</v>
      </c>
      <c r="BB1026" t="n">
        <v>35482.85732855347</v>
      </c>
      <c r="BC1026" t="n">
        <v>39149.63890290994</v>
      </c>
      <c r="BD1026" t="n">
        <v>1.314815707022175</v>
      </c>
      <c r="BE1026" t="n">
        <v>1.502664534054486</v>
      </c>
      <c r="BF1026" t="n">
        <v>3.891688107677657</v>
      </c>
      <c r="BG1026" t="n">
        <v>1.209269259432469</v>
      </c>
      <c r="BH1026" t="n">
        <v>1122.243121277434</v>
      </c>
      <c r="BI1026" t="n">
        <v>129.0658205945477</v>
      </c>
      <c r="BJ1026" t="n">
        <v>28090.27985965706</v>
      </c>
      <c r="BK1026" t="n">
        <v>32167.89645362417</v>
      </c>
      <c r="BL1026" t="n">
        <v>3019.27610591295</v>
      </c>
      <c r="BM1026" t="n">
        <v>-734.2209468407082</v>
      </c>
      <c r="BN1026" t="n">
        <v>40919.39192344536</v>
      </c>
      <c r="BO1026" t="n">
        <v>3403.84403369386</v>
      </c>
      <c r="BP1026" t="n">
        <v>0.0463918635173133</v>
      </c>
      <c r="BQ1026" t="n">
        <v>1.03041078758508</v>
      </c>
      <c r="BR1026" t="n">
        <v>139.7386792190696</v>
      </c>
      <c r="BS1026" t="n">
        <v>1000.082221745861</v>
      </c>
      <c r="BT1026" t="n">
        <v>1480.66996007398</v>
      </c>
      <c r="BU1026" t="n">
        <v>5222.201261719723</v>
      </c>
      <c r="BV1026" t="n">
        <v>21513.68099193</v>
      </c>
      <c r="BW1026" t="n">
        <v>1483.835</v>
      </c>
      <c r="BX1026" t="n">
        <v>36.59392</v>
      </c>
      <c r="BY1026" t="inlineStr">
        <is>
          <t>2022-07-27 17:02:00</t>
        </is>
      </c>
      <c r="BZ1026" t="inlineStr">
        <is>
          <t>2022-07-27 17:02:00</t>
        </is>
      </c>
      <c r="CA1026" t="inlineStr">
        <is>
          <t>2022-07-27 17:02:00</t>
        </is>
      </c>
    </row>
    <row r="1027">
      <c r="A1027" t="n">
        <v>1024</v>
      </c>
      <c r="B1027" t="n">
        <v>209</v>
      </c>
      <c r="C1027" t="n">
        <v>83</v>
      </c>
      <c r="D1027" t="n">
        <v>1125.257707758002</v>
      </c>
      <c r="E1027" t="n">
        <v>10.98413678838129</v>
      </c>
      <c r="F1027" t="n">
        <v>153.733317229498</v>
      </c>
      <c r="G1027" t="n">
        <v>3076.658545262747</v>
      </c>
      <c r="H1027" t="n">
        <v>268959.6897919185</v>
      </c>
      <c r="I1027" t="n">
        <v>217322.4987259039</v>
      </c>
      <c r="J1027" t="n">
        <v>-474.5483501946059</v>
      </c>
      <c r="K1027" t="n">
        <v>490.825046351766</v>
      </c>
      <c r="L1027" t="n">
        <v>-1735.26233262092</v>
      </c>
      <c r="M1027" t="n">
        <v>1.314815707022175</v>
      </c>
      <c r="N1027" t="n">
        <v>3.891688107677657</v>
      </c>
      <c r="O1027" t="n">
        <v>1122.243121277434</v>
      </c>
      <c r="P1027" t="n">
        <v>1.502664534054486</v>
      </c>
      <c r="Q1027" t="n">
        <v>1.209269259432469</v>
      </c>
      <c r="R1027" t="n">
        <v>129.0658205945477</v>
      </c>
      <c r="S1027" t="n">
        <v>124.5516824263691</v>
      </c>
      <c r="T1027" t="n">
        <v>2346.549077670463</v>
      </c>
      <c r="U1027" t="n">
        <v>59800.17035611571</v>
      </c>
      <c r="V1027" t="n">
        <v>457</v>
      </c>
      <c r="W1027" t="n">
        <v>780</v>
      </c>
      <c r="X1027" t="n">
        <v>476.3333333333333</v>
      </c>
      <c r="Y1027" t="n">
        <v>1</v>
      </c>
      <c r="Z1027" t="n">
        <v>0.6448561105912548</v>
      </c>
      <c r="AA1027" t="n">
        <v>8.333090283782084</v>
      </c>
      <c r="AB1027" t="n">
        <v>432.8000813380615</v>
      </c>
      <c r="AC1027" t="n">
        <v>4559.115854652834</v>
      </c>
      <c r="AD1027" t="n">
        <v>4984.773894586168</v>
      </c>
      <c r="AE1027" t="n">
        <v>1.321935350043597</v>
      </c>
      <c r="AF1027" t="n">
        <v>19.80703233789877</v>
      </c>
      <c r="AG1027" t="n">
        <v>356.715998670632</v>
      </c>
      <c r="AH1027" t="n">
        <v>32215.75390859427</v>
      </c>
      <c r="AI1027" t="n">
        <v>21559.637686311</v>
      </c>
      <c r="AJ1027" t="n">
        <v>-3.293842696806318</v>
      </c>
      <c r="AK1027" t="n">
        <v>88.73928352842889</v>
      </c>
      <c r="AL1027" t="n">
        <v>303.9948993889859</v>
      </c>
      <c r="AM1027" t="n">
        <v>-0.1878488270323112</v>
      </c>
      <c r="AN1027" t="n">
        <v>2.682418848245219</v>
      </c>
      <c r="AO1027" t="n">
        <v>993.1773006828871</v>
      </c>
      <c r="AP1027" t="n">
        <v>1063321.155090296</v>
      </c>
      <c r="AQ1027" t="n">
        <v>0.222178404267776</v>
      </c>
      <c r="AR1027" t="n">
        <v>0.2142358941553618</v>
      </c>
      <c r="AS1027" t="n">
        <v>0.1058795084931997</v>
      </c>
      <c r="AT1027" t="n">
        <v>0.2532736450942477</v>
      </c>
      <c r="AU1027" t="n">
        <v>0.2044325479894147</v>
      </c>
      <c r="AV1027" t="n">
        <v>8.183948032195131</v>
      </c>
      <c r="AW1027" t="n">
        <v>146.326090553991</v>
      </c>
      <c r="AX1027" t="n">
        <v>6142.938190474034</v>
      </c>
      <c r="AY1027" t="n">
        <v>154225.2459180356</v>
      </c>
      <c r="AZ1027" t="n">
        <v>196580.2930414045</v>
      </c>
      <c r="BA1027" t="n">
        <v>3666.781574356475</v>
      </c>
      <c r="BB1027" t="n">
        <v>35482.85732855347</v>
      </c>
      <c r="BC1027" t="n">
        <v>39149.63890290994</v>
      </c>
      <c r="BD1027" t="n">
        <v>1.314815707022175</v>
      </c>
      <c r="BE1027" t="n">
        <v>1.502664534054486</v>
      </c>
      <c r="BF1027" t="n">
        <v>3.891688107677657</v>
      </c>
      <c r="BG1027" t="n">
        <v>1.209269259432469</v>
      </c>
      <c r="BH1027" t="n">
        <v>1122.243121277434</v>
      </c>
      <c r="BI1027" t="n">
        <v>129.0658205945477</v>
      </c>
      <c r="BJ1027" t="n">
        <v>28090.27985965706</v>
      </c>
      <c r="BK1027" t="n">
        <v>32167.89645362417</v>
      </c>
      <c r="BL1027" t="n">
        <v>3019.27610591295</v>
      </c>
      <c r="BM1027" t="n">
        <v>-734.2209468407082</v>
      </c>
      <c r="BN1027" t="n">
        <v>40919.39192344536</v>
      </c>
      <c r="BO1027" t="n">
        <v>3403.84403369386</v>
      </c>
      <c r="BP1027" t="n">
        <v>0.0463918635173133</v>
      </c>
      <c r="BQ1027" t="n">
        <v>1.03041078758508</v>
      </c>
      <c r="BR1027" t="n">
        <v>139.7386792190696</v>
      </c>
      <c r="BS1027" t="n">
        <v>1000.082221745861</v>
      </c>
      <c r="BT1027" t="n">
        <v>1480.66996007398</v>
      </c>
      <c r="BU1027" t="n">
        <v>5222.201261719723</v>
      </c>
      <c r="BV1027" t="n">
        <v>21501.55930043</v>
      </c>
      <c r="BW1027" t="n">
        <v>1482.74456126</v>
      </c>
      <c r="BX1027" t="n">
        <v>36.66139091</v>
      </c>
      <c r="BY1027" t="inlineStr">
        <is>
          <t>2022-07-27 17:04:00</t>
        </is>
      </c>
      <c r="BZ1027" t="inlineStr">
        <is>
          <t>2022-07-27 17:04:00</t>
        </is>
      </c>
      <c r="CA1027" t="inlineStr">
        <is>
          <t>2022-07-27 17:04:00</t>
        </is>
      </c>
    </row>
    <row r="1028">
      <c r="A1028" t="n">
        <v>1025</v>
      </c>
      <c r="B1028" t="n">
        <v>209</v>
      </c>
      <c r="C1028" t="n">
        <v>83</v>
      </c>
      <c r="D1028" t="n">
        <v>1125.26119491616</v>
      </c>
      <c r="E1028" t="n">
        <v>10.98549625557835</v>
      </c>
      <c r="F1028" t="n">
        <v>153.8379187427368</v>
      </c>
      <c r="G1028" t="n">
        <v>3077.556840731792</v>
      </c>
      <c r="H1028" t="n">
        <v>268783.9895878778</v>
      </c>
      <c r="I1028" t="n">
        <v>217322.4987259039</v>
      </c>
      <c r="J1028" t="n">
        <v>-510.6821648301643</v>
      </c>
      <c r="K1028" t="n">
        <v>490.825046351766</v>
      </c>
      <c r="L1028" t="n">
        <v>-1735.26233262092</v>
      </c>
      <c r="M1028" t="n">
        <v>1.314815707022175</v>
      </c>
      <c r="N1028" t="n">
        <v>3.891688107677657</v>
      </c>
      <c r="O1028" t="n">
        <v>1018.941670019369</v>
      </c>
      <c r="P1028" t="n">
        <v>1.502664534054486</v>
      </c>
      <c r="Q1028" t="n">
        <v>1.209269259432469</v>
      </c>
      <c r="R1028" t="n">
        <v>129.0658205945477</v>
      </c>
      <c r="S1028" t="n">
        <v>124.5526823159928</v>
      </c>
      <c r="T1028" t="n">
        <v>2346.682080039304</v>
      </c>
      <c r="U1028" t="n">
        <v>59903.47180737378</v>
      </c>
      <c r="V1028" t="n">
        <v>457.6666666666667</v>
      </c>
      <c r="W1028" t="n">
        <v>780</v>
      </c>
      <c r="X1028" t="n">
        <v>477</v>
      </c>
      <c r="Y1028" t="n">
        <v>1</v>
      </c>
      <c r="Z1028" t="n">
        <v>0.6451270281773651</v>
      </c>
      <c r="AA1028" t="n">
        <v>8.333462334605368</v>
      </c>
      <c r="AB1028" t="n">
        <v>434.0758554738234</v>
      </c>
      <c r="AC1028" t="n">
        <v>4559.116218580067</v>
      </c>
      <c r="AD1028" t="n">
        <v>4984.773894586168</v>
      </c>
      <c r="AE1028" t="n">
        <v>1.322033737015355</v>
      </c>
      <c r="AF1028" t="n">
        <v>19.80716733371839</v>
      </c>
      <c r="AG1028" t="n">
        <v>357.1785521924027</v>
      </c>
      <c r="AH1028" t="n">
        <v>32215.75404041162</v>
      </c>
      <c r="AI1028" t="n">
        <v>21559.637686311</v>
      </c>
      <c r="AJ1028" t="n">
        <v>-2.648167975920463</v>
      </c>
      <c r="AK1028" t="n">
        <v>89.39005059072578</v>
      </c>
      <c r="AL1028" t="n">
        <v>217.6430311036803</v>
      </c>
      <c r="AM1028" t="n">
        <v>-0.1878488270323112</v>
      </c>
      <c r="AN1028" t="n">
        <v>2.682418848245219</v>
      </c>
      <c r="AO1028" t="n">
        <v>889.8758494248219</v>
      </c>
      <c r="AP1028" t="n">
        <v>1063285.091310965</v>
      </c>
      <c r="AQ1028" t="n">
        <v>0.2221449224416029</v>
      </c>
      <c r="AR1028" t="n">
        <v>0.2145257214128658</v>
      </c>
      <c r="AS1028" t="n">
        <v>0.1060812218154971</v>
      </c>
      <c r="AT1028" t="n">
        <v>0.2527990197398014</v>
      </c>
      <c r="AU1028" t="n">
        <v>0.2044491145902328</v>
      </c>
      <c r="AV1028" t="n">
        <v>8.182579922371549</v>
      </c>
      <c r="AW1028" t="n">
        <v>146.3008086731317</v>
      </c>
      <c r="AX1028" t="n">
        <v>6140.840020337627</v>
      </c>
      <c r="AY1028" t="n">
        <v>154192.1867626057</v>
      </c>
      <c r="AZ1028" t="n">
        <v>196540.8680013641</v>
      </c>
      <c r="BA1028" t="n">
        <v>3666.781574356475</v>
      </c>
      <c r="BB1028" t="n">
        <v>35482.85732855347</v>
      </c>
      <c r="BC1028" t="n">
        <v>39149.63890290994</v>
      </c>
      <c r="BD1028" t="n">
        <v>1.314815707022175</v>
      </c>
      <c r="BE1028" t="n">
        <v>1.502664534054486</v>
      </c>
      <c r="BF1028" t="n">
        <v>3.891688107677657</v>
      </c>
      <c r="BG1028" t="n">
        <v>1.209269259432469</v>
      </c>
      <c r="BH1028" t="n">
        <v>1018.941670019369</v>
      </c>
      <c r="BI1028" t="n">
        <v>129.0658205945477</v>
      </c>
      <c r="BJ1028" t="n">
        <v>28090.27985965706</v>
      </c>
      <c r="BK1028" t="n">
        <v>32167.89645362417</v>
      </c>
      <c r="BL1028" t="n">
        <v>3019.27610591295</v>
      </c>
      <c r="BM1028" t="n">
        <v>-734.2209468407082</v>
      </c>
      <c r="BN1028" t="n">
        <v>37127.86710719496</v>
      </c>
      <c r="BO1028" t="n">
        <v>3403.84403369386</v>
      </c>
      <c r="BP1028" t="n">
        <v>0.0463918635173133</v>
      </c>
      <c r="BQ1028" t="n">
        <v>1.03041078758508</v>
      </c>
      <c r="BR1028" t="n">
        <v>127.7073455471667</v>
      </c>
      <c r="BS1028" t="n">
        <v>1000.082221745861</v>
      </c>
      <c r="BT1028" t="n">
        <v>1480.66996007398</v>
      </c>
      <c r="BU1028" t="n">
        <v>4780.609206293037</v>
      </c>
      <c r="BV1028" t="n">
        <v>21512.77595203</v>
      </c>
      <c r="BW1028" t="n">
        <v>1482.92587378</v>
      </c>
      <c r="BX1028" t="n">
        <v>36.7035</v>
      </c>
      <c r="BY1028" t="inlineStr">
        <is>
          <t>2022-07-27 17:06:00</t>
        </is>
      </c>
      <c r="BZ1028" t="inlineStr">
        <is>
          <t>2022-07-27 17:06:00</t>
        </is>
      </c>
      <c r="CA1028" t="inlineStr">
        <is>
          <t>2022-07-27 17:06:00</t>
        </is>
      </c>
    </row>
    <row r="1029">
      <c r="A1029" t="n">
        <v>1026</v>
      </c>
      <c r="B1029" t="n">
        <v>209</v>
      </c>
      <c r="C1029" t="n">
        <v>83</v>
      </c>
      <c r="D1029" t="n">
        <v>1125.263042114255</v>
      </c>
      <c r="E1029" t="n">
        <v>10.99824666850983</v>
      </c>
      <c r="F1029" t="n">
        <v>153.8380372413959</v>
      </c>
      <c r="G1029" t="n">
        <v>3071.169940780196</v>
      </c>
      <c r="H1029" t="n">
        <v>268783.9895878778</v>
      </c>
      <c r="I1029" t="n">
        <v>217322.4987259039</v>
      </c>
      <c r="J1029" t="n">
        <v>-528.7490721479435</v>
      </c>
      <c r="K1029" t="n">
        <v>490.825046351766</v>
      </c>
      <c r="L1029" t="n">
        <v>-1735.26233262092</v>
      </c>
      <c r="M1029" t="n">
        <v>1.314815707022175</v>
      </c>
      <c r="N1029" t="n">
        <v>3.891688107677657</v>
      </c>
      <c r="O1029" t="n">
        <v>984.8413485966848</v>
      </c>
      <c r="P1029" t="n">
        <v>1.502664534054486</v>
      </c>
      <c r="Q1029" t="n">
        <v>1.209269259432469</v>
      </c>
      <c r="R1029" t="n">
        <v>129.0658205945477</v>
      </c>
      <c r="S1029" t="n">
        <v>124.5643873656902</v>
      </c>
      <c r="T1029" t="n">
        <v>2346.682080039304</v>
      </c>
      <c r="U1029" t="n">
        <v>59979.53353937648</v>
      </c>
      <c r="V1029" t="n">
        <v>458.6666666666667</v>
      </c>
      <c r="W1029" t="n">
        <v>780</v>
      </c>
      <c r="X1029" t="n">
        <v>477.6666666666667</v>
      </c>
      <c r="Y1029" t="n">
        <v>1</v>
      </c>
      <c r="Z1029" t="n">
        <v>0.6461644867859123</v>
      </c>
      <c r="AA1029" t="n">
        <v>8.333462527303965</v>
      </c>
      <c r="AB1029" t="n">
        <v>434.806198549559</v>
      </c>
      <c r="AC1029" t="n">
        <v>4559.116218580067</v>
      </c>
      <c r="AD1029" t="n">
        <v>4984.773894586168</v>
      </c>
      <c r="AE1029" t="n">
        <v>1.322409535577028</v>
      </c>
      <c r="AF1029" t="n">
        <v>19.80716752641698</v>
      </c>
      <c r="AG1029" t="n">
        <v>357.4437027489118</v>
      </c>
      <c r="AH1029" t="n">
        <v>32215.75404041162</v>
      </c>
      <c r="AI1029" t="n">
        <v>21559.637686311</v>
      </c>
      <c r="AJ1029" t="n">
        <v>-1.945823027157104</v>
      </c>
      <c r="AK1029" t="n">
        <v>89.22793188370206</v>
      </c>
      <c r="AL1029" t="n">
        <v>185.6355263390979</v>
      </c>
      <c r="AM1029" t="n">
        <v>-0.1878488270323112</v>
      </c>
      <c r="AN1029" t="n">
        <v>2.682418848245219</v>
      </c>
      <c r="AO1029" t="n">
        <v>855.7755280021379</v>
      </c>
      <c r="AP1029" t="n">
        <v>1063613.141050357</v>
      </c>
      <c r="AQ1029" t="n">
        <v>0.222194057733001</v>
      </c>
      <c r="AR1029" t="n">
        <v>0.2144860958062089</v>
      </c>
      <c r="AS1029" t="n">
        <v>0.1062163166576238</v>
      </c>
      <c r="AT1029" t="n">
        <v>0.2527210490478802</v>
      </c>
      <c r="AU1029" t="n">
        <v>0.2043824807552861</v>
      </c>
      <c r="AV1029" t="n">
        <v>8.181830009949017</v>
      </c>
      <c r="AW1029" t="n">
        <v>146.2909594619601</v>
      </c>
      <c r="AX1029" t="n">
        <v>6140.042450969856</v>
      </c>
      <c r="AY1029" t="n">
        <v>154184.0759643551</v>
      </c>
      <c r="AZ1029" t="n">
        <v>196533.464245166</v>
      </c>
      <c r="BA1029" t="n">
        <v>3666.781574356475</v>
      </c>
      <c r="BB1029" t="n">
        <v>35482.85732855347</v>
      </c>
      <c r="BC1029" t="n">
        <v>39149.63890290994</v>
      </c>
      <c r="BD1029" t="n">
        <v>1.314815707022175</v>
      </c>
      <c r="BE1029" t="n">
        <v>1.502664534054486</v>
      </c>
      <c r="BF1029" t="n">
        <v>3.891688107677657</v>
      </c>
      <c r="BG1029" t="n">
        <v>1.209269259432469</v>
      </c>
      <c r="BH1029" t="n">
        <v>984.8413485966848</v>
      </c>
      <c r="BI1029" t="n">
        <v>129.0658205945477</v>
      </c>
      <c r="BJ1029" t="n">
        <v>28090.27985965706</v>
      </c>
      <c r="BK1029" t="n">
        <v>32167.89645362417</v>
      </c>
      <c r="BL1029" t="n">
        <v>3019.27610591295</v>
      </c>
      <c r="BM1029" t="n">
        <v>-734.2209468407082</v>
      </c>
      <c r="BN1029" t="n">
        <v>35876.26595985748</v>
      </c>
      <c r="BO1029" t="n">
        <v>3403.84403369386</v>
      </c>
      <c r="BP1029" t="n">
        <v>0.0463918635173133</v>
      </c>
      <c r="BQ1029" t="n">
        <v>1.03041078758508</v>
      </c>
      <c r="BR1029" t="n">
        <v>155.3204350345746</v>
      </c>
      <c r="BS1029" t="n">
        <v>1000.082221745861</v>
      </c>
      <c r="BT1029" t="n">
        <v>1480.66996007398</v>
      </c>
      <c r="BU1029" t="n">
        <v>5794.106236294113</v>
      </c>
      <c r="BV1029" t="n">
        <v>21512.77595203</v>
      </c>
      <c r="BW1029" t="n">
        <v>1482.92587378</v>
      </c>
      <c r="BX1029" t="n">
        <v>36.7035</v>
      </c>
      <c r="BY1029" t="inlineStr">
        <is>
          <t>2022-07-27 17:06:00</t>
        </is>
      </c>
      <c r="BZ1029" t="inlineStr">
        <is>
          <t>2022-07-27 17:06:00</t>
        </is>
      </c>
      <c r="CA1029" t="inlineStr">
        <is>
          <t>2022-07-27 17:06:00</t>
        </is>
      </c>
    </row>
    <row r="1030">
      <c r="A1030" t="n">
        <v>1027</v>
      </c>
      <c r="B1030" t="n">
        <v>209</v>
      </c>
      <c r="C1030" t="n">
        <v>83</v>
      </c>
      <c r="D1030" t="n">
        <v>1125.265345605601</v>
      </c>
      <c r="E1030" t="n">
        <v>11.00465408728849</v>
      </c>
      <c r="F1030" t="n">
        <v>153.838080484989</v>
      </c>
      <c r="G1030" t="n">
        <v>3067.777619392738</v>
      </c>
      <c r="H1030" t="n">
        <v>268783.9895878778</v>
      </c>
      <c r="I1030" t="n">
        <v>217322.4987259039</v>
      </c>
      <c r="J1030" t="n">
        <v>-528.7490721479435</v>
      </c>
      <c r="K1030" t="n">
        <v>490.825046351766</v>
      </c>
      <c r="L1030" t="n">
        <v>-1735.26233262092</v>
      </c>
      <c r="M1030" t="n">
        <v>1.314815707022175</v>
      </c>
      <c r="N1030" t="n">
        <v>3.891688107677657</v>
      </c>
      <c r="O1030" t="n">
        <v>1041.720879022316</v>
      </c>
      <c r="P1030" t="n">
        <v>1.502664534054486</v>
      </c>
      <c r="Q1030" t="n">
        <v>1.209269259432469</v>
      </c>
      <c r="R1030" t="n">
        <v>139.2666927190044</v>
      </c>
      <c r="S1030" t="n">
        <v>124.5702398905389</v>
      </c>
      <c r="T1030" t="n">
        <v>2346.682080039304</v>
      </c>
      <c r="U1030" t="n">
        <v>60083.33779258384</v>
      </c>
      <c r="V1030" t="n">
        <v>459.6666666666667</v>
      </c>
      <c r="W1030" t="n">
        <v>780.6666666666666</v>
      </c>
      <c r="X1030" t="n">
        <v>478.6666666666667</v>
      </c>
      <c r="Y1030" t="n">
        <v>1</v>
      </c>
      <c r="Z1030" t="n">
        <v>0.6466833654766463</v>
      </c>
      <c r="AA1030" t="n">
        <v>8.333462597572501</v>
      </c>
      <c r="AB1030" t="n">
        <v>435.132632722537</v>
      </c>
      <c r="AC1030" t="n">
        <v>4559.12534165033</v>
      </c>
      <c r="AD1030" t="n">
        <v>4984.773894586168</v>
      </c>
      <c r="AE1030" t="n">
        <v>1.322597584244325</v>
      </c>
      <c r="AF1030" t="n">
        <v>19.80716759668552</v>
      </c>
      <c r="AG1030" t="n">
        <v>357.5625230858394</v>
      </c>
      <c r="AH1030" t="n">
        <v>32215.75734485654</v>
      </c>
      <c r="AI1030" t="n">
        <v>21559.637686311</v>
      </c>
      <c r="AJ1030" t="n">
        <v>-1.698576655239009</v>
      </c>
      <c r="AK1030" t="n">
        <v>89.13560978664115</v>
      </c>
      <c r="AL1030" t="n">
        <v>193.5618715244894</v>
      </c>
      <c r="AM1030" t="n">
        <v>-0.1878488270323112</v>
      </c>
      <c r="AN1030" t="n">
        <v>2.682418848245219</v>
      </c>
      <c r="AO1030" t="n">
        <v>902.4541863033124</v>
      </c>
      <c r="AP1030" t="n">
        <v>1063649.48701143</v>
      </c>
      <c r="AQ1030" t="n">
        <v>0.2225732088525877</v>
      </c>
      <c r="AR1030" t="n">
        <v>0.2144789318121918</v>
      </c>
      <c r="AS1030" t="n">
        <v>0.1058589276255018</v>
      </c>
      <c r="AT1030" t="n">
        <v>0.2527124133182313</v>
      </c>
      <c r="AU1030" t="n">
        <v>0.2043765183914873</v>
      </c>
      <c r="AV1030" t="n">
        <v>8.182117562536238</v>
      </c>
      <c r="AW1030" t="n">
        <v>146.2953833035944</v>
      </c>
      <c r="AX1030" t="n">
        <v>6140.302960227021</v>
      </c>
      <c r="AY1030" t="n">
        <v>154188.683429727</v>
      </c>
      <c r="AZ1030" t="n">
        <v>196539.2242517911</v>
      </c>
      <c r="BA1030" t="n">
        <v>4041.048999432797</v>
      </c>
      <c r="BB1030" t="n">
        <v>35482.85732855347</v>
      </c>
      <c r="BC1030" t="n">
        <v>39523.90632798627</v>
      </c>
      <c r="BD1030" t="n">
        <v>1.314815707022175</v>
      </c>
      <c r="BE1030" t="n">
        <v>1.502664534054486</v>
      </c>
      <c r="BF1030" t="n">
        <v>3.891688107677657</v>
      </c>
      <c r="BG1030" t="n">
        <v>1.209269259432469</v>
      </c>
      <c r="BH1030" t="n">
        <v>1041.720879022316</v>
      </c>
      <c r="BI1030" t="n">
        <v>139.2666927190044</v>
      </c>
      <c r="BJ1030" t="n">
        <v>28090.27985965706</v>
      </c>
      <c r="BK1030" t="n">
        <v>32167.89645362417</v>
      </c>
      <c r="BL1030" t="n">
        <v>3019.27610591295</v>
      </c>
      <c r="BM1030" t="n">
        <v>-734.2209468407082</v>
      </c>
      <c r="BN1030" t="n">
        <v>37963.28226208546</v>
      </c>
      <c r="BO1030" t="n">
        <v>3778.111458770182</v>
      </c>
      <c r="BP1030" t="n">
        <v>0.0463918635173133</v>
      </c>
      <c r="BQ1030" t="n">
        <v>1.03041078758508</v>
      </c>
      <c r="BR1030" t="n">
        <v>194.15837257843</v>
      </c>
      <c r="BS1030" t="n">
        <v>1000.082221745861</v>
      </c>
      <c r="BT1030" t="n">
        <v>1480.66996007398</v>
      </c>
      <c r="BU1030" t="n">
        <v>7219.291603440495</v>
      </c>
      <c r="BV1030" t="n">
        <v>21514.75025</v>
      </c>
      <c r="BW1030" t="n">
        <v>1482.9775</v>
      </c>
      <c r="BX1030" t="n">
        <v>36.68974775</v>
      </c>
      <c r="BY1030" t="inlineStr">
        <is>
          <t>2022-07-27 17:08:00</t>
        </is>
      </c>
      <c r="BZ1030" t="inlineStr">
        <is>
          <t>2022-07-27 17:08:00</t>
        </is>
      </c>
      <c r="CA1030" t="inlineStr">
        <is>
          <t>2022-07-27 17:08:00</t>
        </is>
      </c>
    </row>
    <row r="1031">
      <c r="A1031" t="n">
        <v>1028</v>
      </c>
      <c r="B1031" t="n">
        <v>209</v>
      </c>
      <c r="C1031" t="n">
        <v>83</v>
      </c>
      <c r="D1031" t="n">
        <v>1125.267542831177</v>
      </c>
      <c r="E1031" t="n">
        <v>11.00469365730576</v>
      </c>
      <c r="F1031" t="n">
        <v>153.9552943108949</v>
      </c>
      <c r="G1031" t="n">
        <v>3090.080067383549</v>
      </c>
      <c r="H1031" t="n">
        <v>268783.9895878778</v>
      </c>
      <c r="I1031" t="n">
        <v>216333.5192930662</v>
      </c>
      <c r="J1031" t="n">
        <v>-528.7490721479435</v>
      </c>
      <c r="K1031" t="n">
        <v>490.825046351766</v>
      </c>
      <c r="L1031" t="n">
        <v>-1735.26233262092</v>
      </c>
      <c r="M1031" t="n">
        <v>1.314815707022175</v>
      </c>
      <c r="N1031" t="n">
        <v>3.891688107677657</v>
      </c>
      <c r="O1031" t="n">
        <v>1065.773043183545</v>
      </c>
      <c r="P1031" t="n">
        <v>1.502664534054486</v>
      </c>
      <c r="Q1031" t="n">
        <v>1.209269259432469</v>
      </c>
      <c r="R1031" t="n">
        <v>144.3671287812328</v>
      </c>
      <c r="S1031" t="n">
        <v>124.5702398905389</v>
      </c>
      <c r="T1031" t="n">
        <v>2346.79823922561</v>
      </c>
      <c r="U1031" t="n">
        <v>60160.79548222708</v>
      </c>
      <c r="V1031" t="n">
        <v>460</v>
      </c>
      <c r="W1031" t="n">
        <v>781</v>
      </c>
      <c r="X1031" t="n">
        <v>480.3333333333333</v>
      </c>
      <c r="Y1031" t="n">
        <v>1</v>
      </c>
      <c r="Z1031" t="n">
        <v>0.6466835488234349</v>
      </c>
      <c r="AA1031" t="n">
        <v>8.334496435524846</v>
      </c>
      <c r="AB1031" t="n">
        <v>435.2743499501826</v>
      </c>
      <c r="AC1031" t="n">
        <v>4559.129903185461</v>
      </c>
      <c r="AD1031" t="n">
        <v>4984.774358592268</v>
      </c>
      <c r="AE1031" t="n">
        <v>1.322597767591113</v>
      </c>
      <c r="AF1031" t="n">
        <v>19.80754208208909</v>
      </c>
      <c r="AG1031" t="n">
        <v>357.6143762012177</v>
      </c>
      <c r="AH1031" t="n">
        <v>32215.758997079</v>
      </c>
      <c r="AI1031" t="n">
        <v>21559.63785437746</v>
      </c>
      <c r="AJ1031" t="n">
        <v>-1.574953469279961</v>
      </c>
      <c r="AK1031" t="n">
        <v>89.08944873811068</v>
      </c>
      <c r="AL1031" t="n">
        <v>197.5250441171852</v>
      </c>
      <c r="AM1031" t="n">
        <v>-0.1878488270323112</v>
      </c>
      <c r="AN1031" t="n">
        <v>2.682418848245219</v>
      </c>
      <c r="AO1031" t="n">
        <v>921.4059144023126</v>
      </c>
      <c r="AP1031" t="n">
        <v>1063633.318521522</v>
      </c>
      <c r="AQ1031" t="n">
        <v>0.2225977507029956</v>
      </c>
      <c r="AR1031" t="n">
        <v>0.2144897193701549</v>
      </c>
      <c r="AS1031" t="n">
        <v>0.1058221931479562</v>
      </c>
      <c r="AT1031" t="n">
        <v>0.2527162548471052</v>
      </c>
      <c r="AU1031" t="n">
        <v>0.204374081931788</v>
      </c>
      <c r="AV1031" t="n">
        <v>8.182480298490185</v>
      </c>
      <c r="AW1031" t="n">
        <v>146.3018761940669</v>
      </c>
      <c r="AX1031" t="n">
        <v>6140.81372091922</v>
      </c>
      <c r="AY1031" t="n">
        <v>154195.2924851212</v>
      </c>
      <c r="AZ1031" t="n">
        <v>196547.6869279917</v>
      </c>
      <c r="BA1031" t="n">
        <v>4228.182711970958</v>
      </c>
      <c r="BB1031" t="n">
        <v>35482.85732855347</v>
      </c>
      <c r="BC1031" t="n">
        <v>39711.04004052443</v>
      </c>
      <c r="BD1031" t="n">
        <v>1.314815707022175</v>
      </c>
      <c r="BE1031" t="n">
        <v>1.502664534054486</v>
      </c>
      <c r="BF1031" t="n">
        <v>3.891688107677657</v>
      </c>
      <c r="BG1031" t="n">
        <v>1.209269259432469</v>
      </c>
      <c r="BH1031" t="n">
        <v>1065.773043183545</v>
      </c>
      <c r="BI1031" t="n">
        <v>144.3671287812328</v>
      </c>
      <c r="BJ1031" t="n">
        <v>28090.27985965706</v>
      </c>
      <c r="BK1031" t="n">
        <v>32167.89645362417</v>
      </c>
      <c r="BL1031" t="n">
        <v>3019.27610591295</v>
      </c>
      <c r="BM1031" t="n">
        <v>-734.2209468407082</v>
      </c>
      <c r="BN1031" t="n">
        <v>38845.75009800253</v>
      </c>
      <c r="BO1031" t="n">
        <v>3965.245171308343</v>
      </c>
      <c r="BP1031" t="n">
        <v>0.0463918635173133</v>
      </c>
      <c r="BQ1031" t="n">
        <v>1.03041078758508</v>
      </c>
      <c r="BR1031" t="n">
        <v>205.1701522695178</v>
      </c>
      <c r="BS1031" t="n">
        <v>1000.082221745861</v>
      </c>
      <c r="BT1031" t="n">
        <v>1480.66996007398</v>
      </c>
      <c r="BU1031" t="n">
        <v>7623.311022585081</v>
      </c>
      <c r="BV1031" t="n">
        <v>21514.75025</v>
      </c>
      <c r="BW1031" t="n">
        <v>1482.9775</v>
      </c>
      <c r="BX1031" t="n">
        <v>36.68974775</v>
      </c>
      <c r="BY1031" t="inlineStr">
        <is>
          <t>2022-07-27 17:08:00</t>
        </is>
      </c>
      <c r="BZ1031" t="inlineStr">
        <is>
          <t>2022-07-27 17:08:00</t>
        </is>
      </c>
      <c r="CA1031" t="inlineStr">
        <is>
          <t>2022-07-27 17:08:00</t>
        </is>
      </c>
    </row>
    <row r="1032">
      <c r="A1032" t="n">
        <v>1029</v>
      </c>
      <c r="B1032" t="n">
        <v>209</v>
      </c>
      <c r="C1032" t="n">
        <v>83</v>
      </c>
      <c r="D1032" t="n">
        <v>1125.26956159629</v>
      </c>
      <c r="E1032" t="n">
        <v>11.0047203420338</v>
      </c>
      <c r="F1032" t="n">
        <v>154.0140189074466</v>
      </c>
      <c r="G1032" t="n">
        <v>3181.816928777439</v>
      </c>
      <c r="H1032" t="n">
        <v>268783.9895878778</v>
      </c>
      <c r="I1032" t="n">
        <v>212882.9739806927</v>
      </c>
      <c r="J1032" t="n">
        <v>-528.7490721479435</v>
      </c>
      <c r="K1032" t="n">
        <v>490.825046351766</v>
      </c>
      <c r="L1032" t="n">
        <v>-1735.26233262092</v>
      </c>
      <c r="M1032" t="n">
        <v>1.314815707022175</v>
      </c>
      <c r="N1032" t="n">
        <v>3.891688107677657</v>
      </c>
      <c r="O1032" t="n">
        <v>1065.773043183545</v>
      </c>
      <c r="P1032" t="n">
        <v>1.502664534054486</v>
      </c>
      <c r="Q1032" t="n">
        <v>1.209269259432469</v>
      </c>
      <c r="R1032" t="n">
        <v>144.3671287812328</v>
      </c>
      <c r="S1032" t="n">
        <v>124.5702398905389</v>
      </c>
      <c r="T1032" t="n">
        <v>2346.856318818764</v>
      </c>
      <c r="U1032" t="n">
        <v>60257.19530914302</v>
      </c>
      <c r="V1032" t="n">
        <v>460</v>
      </c>
      <c r="W1032" t="n">
        <v>781</v>
      </c>
      <c r="X1032" t="n">
        <v>481.6666666666667</v>
      </c>
      <c r="Y1032" t="n">
        <v>1</v>
      </c>
      <c r="Z1032" t="n">
        <v>0.646683672463781</v>
      </c>
      <c r="AA1032" t="n">
        <v>8.335013551305835</v>
      </c>
      <c r="AB1032" t="n">
        <v>435.2760815004418</v>
      </c>
      <c r="AC1032" t="n">
        <v>4559.129903185461</v>
      </c>
      <c r="AD1032" t="n">
        <v>4984.775058767857</v>
      </c>
      <c r="AE1032" t="n">
        <v>1.322597891231459</v>
      </c>
      <c r="AF1032" t="n">
        <v>19.80772952159568</v>
      </c>
      <c r="AG1032" t="n">
        <v>357.6155112269332</v>
      </c>
      <c r="AH1032" t="n">
        <v>32215.758997079</v>
      </c>
      <c r="AI1032" t="n">
        <v>21559.6381079862</v>
      </c>
      <c r="AJ1032" t="n">
        <v>-2.824340603887995</v>
      </c>
      <c r="AK1032" t="n">
        <v>90.47983584111766</v>
      </c>
      <c r="AL1032" t="n">
        <v>192.1258143107962</v>
      </c>
      <c r="AM1032" t="n">
        <v>-0.1878488270323112</v>
      </c>
      <c r="AN1032" t="n">
        <v>2.682418848245219</v>
      </c>
      <c r="AO1032" t="n">
        <v>921.4059144023126</v>
      </c>
      <c r="AP1032" t="n">
        <v>1063639.173181226</v>
      </c>
      <c r="AQ1032" t="n">
        <v>0.2225973258455309</v>
      </c>
      <c r="AR1032" t="n">
        <v>0.2147336620460798</v>
      </c>
      <c r="AS1032" t="n">
        <v>0.1069749851369159</v>
      </c>
      <c r="AT1032" t="n">
        <v>0.2527086094240885</v>
      </c>
      <c r="AU1032" t="n">
        <v>0.2029854175473849</v>
      </c>
      <c r="AV1032" t="n">
        <v>8.182503492679043</v>
      </c>
      <c r="AW1032" t="n">
        <v>146.3018513812133</v>
      </c>
      <c r="AX1032" t="n">
        <v>6140.876381974808</v>
      </c>
      <c r="AY1032" t="n">
        <v>154195.435644863</v>
      </c>
      <c r="AZ1032" t="n">
        <v>196546.750121468</v>
      </c>
      <c r="BA1032" t="n">
        <v>4228.182711970958</v>
      </c>
      <c r="BB1032" t="n">
        <v>35482.85732855347</v>
      </c>
      <c r="BC1032" t="n">
        <v>39711.04004052443</v>
      </c>
      <c r="BD1032" t="n">
        <v>1.314815707022175</v>
      </c>
      <c r="BE1032" t="n">
        <v>1.502664534054486</v>
      </c>
      <c r="BF1032" t="n">
        <v>3.891688107677657</v>
      </c>
      <c r="BG1032" t="n">
        <v>1.209269259432469</v>
      </c>
      <c r="BH1032" t="n">
        <v>1065.773043183545</v>
      </c>
      <c r="BI1032" t="n">
        <v>144.3671287812328</v>
      </c>
      <c r="BJ1032" t="n">
        <v>28090.27985965706</v>
      </c>
      <c r="BK1032" t="n">
        <v>32167.89645362417</v>
      </c>
      <c r="BL1032" t="n">
        <v>3019.27610591295</v>
      </c>
      <c r="BM1032" t="n">
        <v>-734.2209468407082</v>
      </c>
      <c r="BN1032" t="n">
        <v>38845.75009800253</v>
      </c>
      <c r="BO1032" t="n">
        <v>3965.245171308343</v>
      </c>
      <c r="BP1032" t="n">
        <v>0.0463918635173133</v>
      </c>
      <c r="BQ1032" t="n">
        <v>1.03041078758508</v>
      </c>
      <c r="BR1032" t="n">
        <v>205.1701522695178</v>
      </c>
      <c r="BS1032" t="n">
        <v>1000.082221745861</v>
      </c>
      <c r="BT1032" t="n">
        <v>1480.66996007398</v>
      </c>
      <c r="BU1032" t="n">
        <v>7623.311022585081</v>
      </c>
      <c r="BV1032" t="n">
        <v>21504.77371338</v>
      </c>
      <c r="BW1032" t="n">
        <v>1482.2</v>
      </c>
      <c r="BX1032" t="n">
        <v>36.69853741</v>
      </c>
      <c r="BY1032" t="inlineStr">
        <is>
          <t>2022-07-27 17:10:00</t>
        </is>
      </c>
      <c r="BZ1032" t="inlineStr">
        <is>
          <t>2022-07-27 17:10:00</t>
        </is>
      </c>
      <c r="CA1032" t="inlineStr">
        <is>
          <t>2022-07-27 17:10:00</t>
        </is>
      </c>
    </row>
    <row r="1033">
      <c r="A1033" t="n">
        <v>1030</v>
      </c>
      <c r="B1033" t="n">
        <v>209</v>
      </c>
      <c r="C1033" t="n">
        <v>83</v>
      </c>
      <c r="D1033" t="n">
        <v>1125.271421918308</v>
      </c>
      <c r="E1033" t="n">
        <v>11.00474657541731</v>
      </c>
      <c r="F1033" t="n">
        <v>154.0140386638133</v>
      </c>
      <c r="G1033" t="n">
        <v>3222.134191951616</v>
      </c>
      <c r="H1033" t="n">
        <v>268783.9895878778</v>
      </c>
      <c r="I1033" t="n">
        <v>211405.4743609365</v>
      </c>
      <c r="J1033" t="n">
        <v>-529.2773909384541</v>
      </c>
      <c r="K1033" t="n">
        <v>490.825046351766</v>
      </c>
      <c r="L1033" t="n">
        <v>-1735.26233262092</v>
      </c>
      <c r="M1033" t="n">
        <v>1.314815707022175</v>
      </c>
      <c r="N1033" t="n">
        <v>3.891688107677657</v>
      </c>
      <c r="O1033" t="n">
        <v>1067.4489079044</v>
      </c>
      <c r="P1033" t="n">
        <v>1.468788537316035</v>
      </c>
      <c r="Q1033" t="n">
        <v>1.209269259432469</v>
      </c>
      <c r="R1033" t="n">
        <v>240.0095360876318</v>
      </c>
      <c r="S1033" t="n">
        <v>124.6041158872773</v>
      </c>
      <c r="T1033" t="n">
        <v>2346.856318818764</v>
      </c>
      <c r="U1033" t="n">
        <v>60394.79891597</v>
      </c>
      <c r="V1033" t="n">
        <v>460.6666666666667</v>
      </c>
      <c r="W1033" t="n">
        <v>782.3333333333334</v>
      </c>
      <c r="X1033" t="n">
        <v>482</v>
      </c>
      <c r="Y1033" t="n">
        <v>1</v>
      </c>
      <c r="Z1033" t="n">
        <v>0.6466837937214137</v>
      </c>
      <c r="AA1033" t="n">
        <v>8.33501358402909</v>
      </c>
      <c r="AB1033" t="n">
        <v>435.2862634167058</v>
      </c>
      <c r="AC1033" t="n">
        <v>4559.345335006356</v>
      </c>
      <c r="AD1033" t="n">
        <v>4984.775631614094</v>
      </c>
      <c r="AE1033" t="n">
        <v>1.322598012489092</v>
      </c>
      <c r="AF1033" t="n">
        <v>19.80772955431894</v>
      </c>
      <c r="AG1033" t="n">
        <v>357.6197453077034</v>
      </c>
      <c r="AH1033" t="n">
        <v>32215.83702803863</v>
      </c>
      <c r="AI1033" t="n">
        <v>21559.63831547527</v>
      </c>
      <c r="AJ1033" t="n">
        <v>-4.691017377720034</v>
      </c>
      <c r="AK1033" t="n">
        <v>92.14964157415035</v>
      </c>
      <c r="AL1033" t="n">
        <v>215.248544874371</v>
      </c>
      <c r="AM1033" t="n">
        <v>-0.1539728302938597</v>
      </c>
      <c r="AN1033" t="n">
        <v>2.682418848245219</v>
      </c>
      <c r="AO1033" t="n">
        <v>827.4393718167688</v>
      </c>
      <c r="AP1033" t="n">
        <v>1063436.12162676</v>
      </c>
      <c r="AQ1033" t="n">
        <v>0.2225371283913624</v>
      </c>
      <c r="AR1033" t="n">
        <v>0.2146622389273495</v>
      </c>
      <c r="AS1033" t="n">
        <v>0.111192807077899</v>
      </c>
      <c r="AT1033" t="n">
        <v>0.2527618532048982</v>
      </c>
      <c r="AU1033" t="n">
        <v>0.1988459723984909</v>
      </c>
      <c r="AV1033" t="n">
        <v>8.182345039073009</v>
      </c>
      <c r="AW1033" t="n">
        <v>146.2990139008868</v>
      </c>
      <c r="AX1033" t="n">
        <v>6140.514893254221</v>
      </c>
      <c r="AY1033" t="n">
        <v>154186.7534517767</v>
      </c>
      <c r="AZ1033" t="n">
        <v>196536.9202927062</v>
      </c>
      <c r="BA1033" t="n">
        <v>7734.098615397973</v>
      </c>
      <c r="BB1033" t="n">
        <v>34755.08305276426</v>
      </c>
      <c r="BC1033" t="n">
        <v>42489.18166816224</v>
      </c>
      <c r="BD1033" t="n">
        <v>1.314815707022175</v>
      </c>
      <c r="BE1033" t="n">
        <v>1.468788537316035</v>
      </c>
      <c r="BF1033" t="n">
        <v>3.891688107677657</v>
      </c>
      <c r="BG1033" t="n">
        <v>1.209269259432469</v>
      </c>
      <c r="BH1033" t="n">
        <v>1067.4489079044</v>
      </c>
      <c r="BI1033" t="n">
        <v>240.0095360876318</v>
      </c>
      <c r="BJ1033" t="n">
        <v>28090.27985965706</v>
      </c>
      <c r="BK1033" t="n">
        <v>31439.59385904444</v>
      </c>
      <c r="BL1033" t="n">
        <v>3019.27610591295</v>
      </c>
      <c r="BM1033" t="n">
        <v>-734.2209468407082</v>
      </c>
      <c r="BN1033" t="n">
        <v>38907.18143314256</v>
      </c>
      <c r="BO1033" t="n">
        <v>7471.161074735358</v>
      </c>
      <c r="BP1033" t="n">
        <v>0.0463918635173133</v>
      </c>
      <c r="BQ1033" t="n">
        <v>1.03041078758508</v>
      </c>
      <c r="BR1033" t="n">
        <v>238.6710404982616</v>
      </c>
      <c r="BS1033" t="n">
        <v>1000.082221745861</v>
      </c>
      <c r="BT1033" t="n">
        <v>1480.66996007398</v>
      </c>
      <c r="BU1033" t="n">
        <v>8851.336331942028</v>
      </c>
      <c r="BV1033" t="n">
        <v>21499.075</v>
      </c>
      <c r="BW1033" t="n">
        <v>1481.655</v>
      </c>
      <c r="BX1033" t="n">
        <v>36.6565</v>
      </c>
      <c r="BY1033" t="inlineStr">
        <is>
          <t>2022-07-27 17:11:00</t>
        </is>
      </c>
      <c r="BZ1033" t="inlineStr">
        <is>
          <t>2022-07-27 17:11:00</t>
        </is>
      </c>
      <c r="CA1033" t="inlineStr">
        <is>
          <t>2022-07-27 17:11:00</t>
        </is>
      </c>
    </row>
    <row r="1034">
      <c r="A1034" t="n">
        <v>1031</v>
      </c>
      <c r="B1034" t="n">
        <v>209</v>
      </c>
      <c r="C1034" t="n">
        <v>83</v>
      </c>
      <c r="D1034" t="n">
        <v>1125.273853289963</v>
      </c>
      <c r="E1034" t="n">
        <v>11.00478984385205</v>
      </c>
      <c r="F1034" t="n">
        <v>154.0140667553742</v>
      </c>
      <c r="G1034" t="n">
        <v>3222.17034686107</v>
      </c>
      <c r="H1034" t="n">
        <v>268783.9895878778</v>
      </c>
      <c r="I1034" t="n">
        <v>211405.7384500471</v>
      </c>
      <c r="J1034" t="n">
        <v>-529.5415503337093</v>
      </c>
      <c r="K1034" t="n">
        <v>490.825046351766</v>
      </c>
      <c r="L1034" t="n">
        <v>-1735.26233262092</v>
      </c>
      <c r="M1034" t="n">
        <v>1.314815707022175</v>
      </c>
      <c r="N1034" t="n">
        <v>3.891688107677657</v>
      </c>
      <c r="O1034" t="n">
        <v>1068.286840264827</v>
      </c>
      <c r="P1034" t="n">
        <v>1.451850538946809</v>
      </c>
      <c r="Q1034" t="n">
        <v>1.209269259432469</v>
      </c>
      <c r="R1034" t="n">
        <v>287.8307397408313</v>
      </c>
      <c r="S1034" t="n">
        <v>124.6210538856466</v>
      </c>
      <c r="T1034" t="n">
        <v>2346.856318818764</v>
      </c>
      <c r="U1034" t="n">
        <v>60443.45805198364</v>
      </c>
      <c r="V1034" t="n">
        <v>461</v>
      </c>
      <c r="W1034" t="n">
        <v>783</v>
      </c>
      <c r="X1034" t="n">
        <v>482</v>
      </c>
      <c r="Y1034" t="n">
        <v>1</v>
      </c>
      <c r="Z1034" t="n">
        <v>0.6466839937178466</v>
      </c>
      <c r="AA1034" t="n">
        <v>8.335013630447428</v>
      </c>
      <c r="AB1034" t="n">
        <v>435.2918044259234</v>
      </c>
      <c r="AC1034" t="n">
        <v>4559.453050916803</v>
      </c>
      <c r="AD1034" t="n">
        <v>4984.775800994078</v>
      </c>
      <c r="AE1034" t="n">
        <v>1.322598212485525</v>
      </c>
      <c r="AF1034" t="n">
        <v>19.80772960073728</v>
      </c>
      <c r="AG1034" t="n">
        <v>357.6223736868976</v>
      </c>
      <c r="AH1034" t="n">
        <v>32215.87604351844</v>
      </c>
      <c r="AI1034" t="n">
        <v>21559.63837682592</v>
      </c>
      <c r="AJ1034" t="n">
        <v>-6.203583910914138</v>
      </c>
      <c r="AK1034" t="n">
        <v>94.04470353726113</v>
      </c>
      <c r="AL1034" t="n">
        <v>231.541694043361</v>
      </c>
      <c r="AM1034" t="n">
        <v>-0.1370348319246339</v>
      </c>
      <c r="AN1034" t="n">
        <v>2.682418848245219</v>
      </c>
      <c r="AO1034" t="n">
        <v>780.456100523997</v>
      </c>
      <c r="AP1034" t="n">
        <v>1063159.135205232</v>
      </c>
      <c r="AQ1034" t="n">
        <v>0.2225366496382673</v>
      </c>
      <c r="AR1034" t="n">
        <v>0.2146392415773029</v>
      </c>
      <c r="AS1034" t="n">
        <v>0.1110954683039751</v>
      </c>
      <c r="AT1034" t="n">
        <v>0.2528289697059026</v>
      </c>
      <c r="AU1034" t="n">
        <v>0.1988996707745521</v>
      </c>
      <c r="AV1034" t="n">
        <v>8.183401032586215</v>
      </c>
      <c r="AW1034" t="n">
        <v>146.3188270030995</v>
      </c>
      <c r="AX1034" t="n">
        <v>6141.776018544515</v>
      </c>
      <c r="AY1034" t="n">
        <v>154201.9143450422</v>
      </c>
      <c r="AZ1034" t="n">
        <v>196554.4481140171</v>
      </c>
      <c r="BA1034" t="n">
        <v>9487.056567111482</v>
      </c>
      <c r="BB1034" t="n">
        <v>34391.19591486966</v>
      </c>
      <c r="BC1034" t="n">
        <v>43878.25248198114</v>
      </c>
      <c r="BD1034" t="n">
        <v>1.314815707022175</v>
      </c>
      <c r="BE1034" t="n">
        <v>1.451850538946809</v>
      </c>
      <c r="BF1034" t="n">
        <v>3.891688107677657</v>
      </c>
      <c r="BG1034" t="n">
        <v>1.209269259432469</v>
      </c>
      <c r="BH1034" t="n">
        <v>1068.286840264827</v>
      </c>
      <c r="BI1034" t="n">
        <v>287.8307397408313</v>
      </c>
      <c r="BJ1034" t="n">
        <v>28090.27985965706</v>
      </c>
      <c r="BK1034" t="n">
        <v>31075.44256175458</v>
      </c>
      <c r="BL1034" t="n">
        <v>3019.27610591295</v>
      </c>
      <c r="BM1034" t="n">
        <v>-734.2209468407082</v>
      </c>
      <c r="BN1034" t="n">
        <v>38937.89710071257</v>
      </c>
      <c r="BO1034" t="n">
        <v>9224.119026448865</v>
      </c>
      <c r="BP1034" t="n">
        <v>0.0463918635173133</v>
      </c>
      <c r="BQ1034" t="n">
        <v>1.03041078758508</v>
      </c>
      <c r="BR1034" t="n">
        <v>255.4214846126335</v>
      </c>
      <c r="BS1034" t="n">
        <v>1000.082221745861</v>
      </c>
      <c r="BT1034" t="n">
        <v>1480.66996007398</v>
      </c>
      <c r="BU1034" t="n">
        <v>9465.348986620502</v>
      </c>
      <c r="BV1034" t="n">
        <v>21489.31571197</v>
      </c>
      <c r="BW1034" t="n">
        <v>1480.86778744</v>
      </c>
      <c r="BX1034" t="n">
        <v>36.65</v>
      </c>
      <c r="BY1034" t="inlineStr">
        <is>
          <t>2022-07-27 17:12:00</t>
        </is>
      </c>
      <c r="BZ1034" t="inlineStr">
        <is>
          <t>2022-07-27 17:12:00</t>
        </is>
      </c>
      <c r="CA1034" t="inlineStr">
        <is>
          <t>2022-07-27 17:12:00</t>
        </is>
      </c>
    </row>
    <row r="1035">
      <c r="A1035" t="n">
        <v>1032</v>
      </c>
      <c r="B1035" t="n">
        <v>209</v>
      </c>
      <c r="C1035" t="n">
        <v>83</v>
      </c>
      <c r="D1035" t="n">
        <v>1125.276211655816</v>
      </c>
      <c r="E1035" t="n">
        <v>11.00483333869154</v>
      </c>
      <c r="F1035" t="n">
        <v>154.0140947854697</v>
      </c>
      <c r="G1035" t="n">
        <v>3222.204493799576</v>
      </c>
      <c r="H1035" t="n">
        <v>268783.9895878778</v>
      </c>
      <c r="I1035" t="n">
        <v>211405.7384500471</v>
      </c>
      <c r="J1035" t="n">
        <v>-529.5415503337093</v>
      </c>
      <c r="K1035" t="n">
        <v>490.825046351766</v>
      </c>
      <c r="L1035" t="n">
        <v>-1735.26233262092</v>
      </c>
      <c r="M1035" t="n">
        <v>1.314815707022175</v>
      </c>
      <c r="N1035" t="n">
        <v>3.891688107677657</v>
      </c>
      <c r="O1035" t="n">
        <v>1068.286840264827</v>
      </c>
      <c r="P1035" t="n">
        <v>1.451850538946809</v>
      </c>
      <c r="Q1035" t="n">
        <v>1.209269259432469</v>
      </c>
      <c r="R1035" t="n">
        <v>287.8307397408313</v>
      </c>
      <c r="S1035" t="n">
        <v>124.6210538856466</v>
      </c>
      <c r="T1035" t="n">
        <v>2346.856318818764</v>
      </c>
      <c r="U1035" t="n">
        <v>60443.45805198364</v>
      </c>
      <c r="V1035" t="n">
        <v>461</v>
      </c>
      <c r="W1035" t="n">
        <v>783</v>
      </c>
      <c r="X1035" t="n">
        <v>482</v>
      </c>
      <c r="Y1035" t="n">
        <v>1</v>
      </c>
      <c r="Z1035" t="n">
        <v>0.6466841943708355</v>
      </c>
      <c r="AA1035" t="n">
        <v>8.335013676455441</v>
      </c>
      <c r="AB1035" t="n">
        <v>435.2927246767952</v>
      </c>
      <c r="AC1035" t="n">
        <v>4559.453050916803</v>
      </c>
      <c r="AD1035" t="n">
        <v>4984.775800994078</v>
      </c>
      <c r="AE1035" t="n">
        <v>1.322598413138514</v>
      </c>
      <c r="AF1035" t="n">
        <v>19.80772964674529</v>
      </c>
      <c r="AG1035" t="n">
        <v>357.6232939377693</v>
      </c>
      <c r="AH1035" t="n">
        <v>32215.87604351844</v>
      </c>
      <c r="AI1035" t="n">
        <v>21559.63837682592</v>
      </c>
      <c r="AJ1035" t="n">
        <v>-6.649371375879184</v>
      </c>
      <c r="AK1035" t="n">
        <v>94.74858147343419</v>
      </c>
      <c r="AL1035" t="n">
        <v>233.2326822611637</v>
      </c>
      <c r="AM1035" t="n">
        <v>-0.1370348319246339</v>
      </c>
      <c r="AN1035" t="n">
        <v>2.682418848245219</v>
      </c>
      <c r="AO1035" t="n">
        <v>780.456100523997</v>
      </c>
      <c r="AP1035" t="n">
        <v>1062912.741788452</v>
      </c>
      <c r="AQ1035" t="n">
        <v>0.2224880688705533</v>
      </c>
      <c r="AR1035" t="n">
        <v>0.2145749705539425</v>
      </c>
      <c r="AS1035" t="n">
        <v>0.1111027637261702</v>
      </c>
      <c r="AT1035" t="n">
        <v>0.2528875778975796</v>
      </c>
      <c r="AU1035" t="n">
        <v>0.1989466189517544</v>
      </c>
      <c r="AV1035" t="n">
        <v>8.183618457817152</v>
      </c>
      <c r="AW1035" t="n">
        <v>146.3227948049167</v>
      </c>
      <c r="AX1035" t="n">
        <v>6141.884230859553</v>
      </c>
      <c r="AY1035" t="n">
        <v>154200.0245455383</v>
      </c>
      <c r="AZ1035" t="n">
        <v>196551.5566975327</v>
      </c>
      <c r="BA1035" t="n">
        <v>9487.056567111482</v>
      </c>
      <c r="BB1035" t="n">
        <v>34391.19591486966</v>
      </c>
      <c r="BC1035" t="n">
        <v>43878.25248198114</v>
      </c>
      <c r="BD1035" t="n">
        <v>1.314815707022175</v>
      </c>
      <c r="BE1035" t="n">
        <v>1.451850538946809</v>
      </c>
      <c r="BF1035" t="n">
        <v>3.891688107677657</v>
      </c>
      <c r="BG1035" t="n">
        <v>1.209269259432469</v>
      </c>
      <c r="BH1035" t="n">
        <v>1068.286840264827</v>
      </c>
      <c r="BI1035" t="n">
        <v>287.8307397408313</v>
      </c>
      <c r="BJ1035" t="n">
        <v>28090.27985965706</v>
      </c>
      <c r="BK1035" t="n">
        <v>31075.44256175458</v>
      </c>
      <c r="BL1035" t="n">
        <v>3019.27610591295</v>
      </c>
      <c r="BM1035" t="n">
        <v>-734.2209468407082</v>
      </c>
      <c r="BN1035" t="n">
        <v>38937.89710071257</v>
      </c>
      <c r="BO1035" t="n">
        <v>9224.119026448865</v>
      </c>
      <c r="BP1035" t="n">
        <v>0.0463918635173133</v>
      </c>
      <c r="BQ1035" t="n">
        <v>1.03041078758508</v>
      </c>
      <c r="BR1035" t="n">
        <v>255.4214846126335</v>
      </c>
      <c r="BS1035" t="n">
        <v>1000.082221745861</v>
      </c>
      <c r="BT1035" t="n">
        <v>1480.66996007398</v>
      </c>
      <c r="BU1035" t="n">
        <v>9465.348986620502</v>
      </c>
      <c r="BV1035" t="n">
        <v>21489.31571197</v>
      </c>
      <c r="BW1035" t="n">
        <v>1480.86778744</v>
      </c>
      <c r="BX1035" t="n">
        <v>36.65</v>
      </c>
      <c r="BY1035" t="inlineStr">
        <is>
          <t>2022-07-27 17:12:00</t>
        </is>
      </c>
      <c r="BZ1035" t="inlineStr">
        <is>
          <t>2022-07-27 17:12:00</t>
        </is>
      </c>
      <c r="CA1035" t="inlineStr">
        <is>
          <t>2022-07-27 17:12:00</t>
        </is>
      </c>
    </row>
    <row r="1036">
      <c r="A1036" t="n">
        <v>1033</v>
      </c>
      <c r="B1036" t="n">
        <v>209</v>
      </c>
      <c r="C1036" t="n">
        <v>83</v>
      </c>
      <c r="D1036" t="n">
        <v>1125.278049689742</v>
      </c>
      <c r="E1036" t="n">
        <v>11.00487455276195</v>
      </c>
      <c r="F1036" t="n">
        <v>154.0141217068074</v>
      </c>
      <c r="G1036" t="n">
        <v>3222.226611922657</v>
      </c>
      <c r="H1036" t="n">
        <v>268783.9895878778</v>
      </c>
      <c r="I1036" t="n">
        <v>211405.7384500471</v>
      </c>
      <c r="J1036" t="n">
        <v>-529.5415503337093</v>
      </c>
      <c r="K1036" t="n">
        <v>490.825046351766</v>
      </c>
      <c r="L1036" t="n">
        <v>-1735.26233262092</v>
      </c>
      <c r="M1036" t="n">
        <v>1.314815707022175</v>
      </c>
      <c r="N1036" t="n">
        <v>3.891688107677657</v>
      </c>
      <c r="O1036" t="n">
        <v>1068.286840264827</v>
      </c>
      <c r="P1036" t="n">
        <v>1.451850538946809</v>
      </c>
      <c r="Q1036" t="n">
        <v>1.209269259432469</v>
      </c>
      <c r="R1036" t="n">
        <v>287.8307397408313</v>
      </c>
      <c r="S1036" t="n">
        <v>124.6210538856466</v>
      </c>
      <c r="T1036" t="n">
        <v>2346.856318818764</v>
      </c>
      <c r="U1036" t="n">
        <v>60443.45805198364</v>
      </c>
      <c r="V1036" t="n">
        <v>461</v>
      </c>
      <c r="W1036" t="n">
        <v>783</v>
      </c>
      <c r="X1036" t="n">
        <v>482</v>
      </c>
      <c r="Y1036" t="n">
        <v>1</v>
      </c>
      <c r="Z1036" t="n">
        <v>0.6466843845194747</v>
      </c>
      <c r="AA1036" t="n">
        <v>8.335013720650247</v>
      </c>
      <c r="AB1036" t="n">
        <v>435.2933207670003</v>
      </c>
      <c r="AC1036" t="n">
        <v>4559.453050916803</v>
      </c>
      <c r="AD1036" t="n">
        <v>4984.775800994078</v>
      </c>
      <c r="AE1036" t="n">
        <v>1.322598603287153</v>
      </c>
      <c r="AF1036" t="n">
        <v>19.80772969094009</v>
      </c>
      <c r="AG1036" t="n">
        <v>357.6238900279744</v>
      </c>
      <c r="AH1036" t="n">
        <v>32215.87604351844</v>
      </c>
      <c r="AI1036" t="n">
        <v>21559.63837682592</v>
      </c>
      <c r="AJ1036" t="n">
        <v>-5.242708217738159</v>
      </c>
      <c r="AK1036" t="n">
        <v>92.89420286285531</v>
      </c>
      <c r="AL1036" t="n">
        <v>220.3414205751483</v>
      </c>
      <c r="AM1036" t="n">
        <v>-0.1370348319246339</v>
      </c>
      <c r="AN1036" t="n">
        <v>2.682418848245219</v>
      </c>
      <c r="AO1036" t="n">
        <v>780.456100523997</v>
      </c>
      <c r="AP1036" t="n">
        <v>1062906.202995825</v>
      </c>
      <c r="AQ1036" t="n">
        <v>0.2224903169312714</v>
      </c>
      <c r="AR1036" t="n">
        <v>0.2145763296297452</v>
      </c>
      <c r="AS1036" t="n">
        <v>0.111104624627182</v>
      </c>
      <c r="AT1036" t="n">
        <v>0.2528828749197455</v>
      </c>
      <c r="AU1036" t="n">
        <v>0.198945853892056</v>
      </c>
      <c r="AV1036" t="n">
        <v>8.183631373788131</v>
      </c>
      <c r="AW1036" t="n">
        <v>146.3222216175058</v>
      </c>
      <c r="AX1036" t="n">
        <v>6141.907903073196</v>
      </c>
      <c r="AY1036" t="n">
        <v>154199.7137398081</v>
      </c>
      <c r="AZ1036" t="n">
        <v>196550.9245395077</v>
      </c>
      <c r="BA1036" t="n">
        <v>9487.056567111482</v>
      </c>
      <c r="BB1036" t="n">
        <v>34391.19591486966</v>
      </c>
      <c r="BC1036" t="n">
        <v>43878.25248198114</v>
      </c>
      <c r="BD1036" t="n">
        <v>1.314815707022175</v>
      </c>
      <c r="BE1036" t="n">
        <v>1.451850538946809</v>
      </c>
      <c r="BF1036" t="n">
        <v>3.891688107677657</v>
      </c>
      <c r="BG1036" t="n">
        <v>1.209269259432469</v>
      </c>
      <c r="BH1036" t="n">
        <v>1068.286840264827</v>
      </c>
      <c r="BI1036" t="n">
        <v>287.8307397408313</v>
      </c>
      <c r="BJ1036" t="n">
        <v>28090.27985965706</v>
      </c>
      <c r="BK1036" t="n">
        <v>31075.44256175458</v>
      </c>
      <c r="BL1036" t="n">
        <v>3019.27610591295</v>
      </c>
      <c r="BM1036" t="n">
        <v>-734.2209468407082</v>
      </c>
      <c r="BN1036" t="n">
        <v>38937.89710071257</v>
      </c>
      <c r="BO1036" t="n">
        <v>9224.119026448865</v>
      </c>
      <c r="BP1036" t="n">
        <v>0.0463918635173133</v>
      </c>
      <c r="BQ1036" t="n">
        <v>1.03041078758508</v>
      </c>
      <c r="BR1036" t="n">
        <v>255.4214846126335</v>
      </c>
      <c r="BS1036" t="n">
        <v>1000.082221745861</v>
      </c>
      <c r="BT1036" t="n">
        <v>1480.66996007398</v>
      </c>
      <c r="BU1036" t="n">
        <v>9465.348986620502</v>
      </c>
      <c r="BV1036" t="n">
        <v>21504.71321863</v>
      </c>
      <c r="BW1036" t="n">
        <v>1481.90475</v>
      </c>
      <c r="BX1036" t="n">
        <v>36.6747764</v>
      </c>
      <c r="BY1036" t="inlineStr">
        <is>
          <t>2022-07-27 17:13:00</t>
        </is>
      </c>
      <c r="BZ1036" t="inlineStr">
        <is>
          <t>2022-07-27 17:13:00</t>
        </is>
      </c>
      <c r="CA1036" t="inlineStr">
        <is>
          <t>2022-07-27 17:13:00</t>
        </is>
      </c>
    </row>
    <row r="1037">
      <c r="A1037" t="n">
        <v>1034</v>
      </c>
      <c r="B1037" t="n">
        <v>209</v>
      </c>
      <c r="C1037" t="n">
        <v>83</v>
      </c>
      <c r="D1037" t="n">
        <v>1125.280089691034</v>
      </c>
      <c r="E1037" t="n">
        <v>11.0049330871999</v>
      </c>
      <c r="F1037" t="n">
        <v>154.0141556745642</v>
      </c>
      <c r="G1037" t="n">
        <v>3222.24347837933</v>
      </c>
      <c r="H1037" t="n">
        <v>267491.625860946</v>
      </c>
      <c r="I1037" t="n">
        <v>212698.1024796138</v>
      </c>
      <c r="J1037" t="n">
        <v>-529.5415503337093</v>
      </c>
      <c r="K1037" t="n">
        <v>490.825046351766</v>
      </c>
      <c r="L1037" t="n">
        <v>-1735.26233262092</v>
      </c>
      <c r="M1037" t="n">
        <v>1.314815707022175</v>
      </c>
      <c r="N1037" t="n">
        <v>3.891688107677657</v>
      </c>
      <c r="O1037" t="n">
        <v>1068.286840264827</v>
      </c>
      <c r="P1037" t="n">
        <v>1.451850538946809</v>
      </c>
      <c r="Q1037" t="n">
        <v>1.209269259432469</v>
      </c>
      <c r="R1037" t="n">
        <v>287.8307397408313</v>
      </c>
      <c r="S1037" t="n">
        <v>124.6210538856466</v>
      </c>
      <c r="T1037" t="n">
        <v>2346.856318818764</v>
      </c>
      <c r="U1037" t="n">
        <v>60443.45805198364</v>
      </c>
      <c r="V1037" t="n">
        <v>461</v>
      </c>
      <c r="W1037" t="n">
        <v>783</v>
      </c>
      <c r="X1037" t="n">
        <v>482.6666666666667</v>
      </c>
      <c r="Y1037" t="n">
        <v>1</v>
      </c>
      <c r="Z1037" t="n">
        <v>0.6466846553798121</v>
      </c>
      <c r="AA1037" t="n">
        <v>8.33501377680248</v>
      </c>
      <c r="AB1037" t="n">
        <v>435.2937755118126</v>
      </c>
      <c r="AC1037" t="n">
        <v>4559.453271298575</v>
      </c>
      <c r="AD1037" t="n">
        <v>4984.775883247256</v>
      </c>
      <c r="AE1037" t="n">
        <v>1.32259887414749</v>
      </c>
      <c r="AF1037" t="n">
        <v>19.80772974709233</v>
      </c>
      <c r="AG1037" t="n">
        <v>357.6243447727867</v>
      </c>
      <c r="AH1037" t="n">
        <v>32215.8761233422</v>
      </c>
      <c r="AI1037" t="n">
        <v>21559.63840661857</v>
      </c>
      <c r="AJ1037" t="n">
        <v>-5.21028033622207</v>
      </c>
      <c r="AK1037" t="n">
        <v>93.38824847732782</v>
      </c>
      <c r="AL1037" t="n">
        <v>224.348126104017</v>
      </c>
      <c r="AM1037" t="n">
        <v>-0.1370348319246339</v>
      </c>
      <c r="AN1037" t="n">
        <v>2.682418848245219</v>
      </c>
      <c r="AO1037" t="n">
        <v>780.456100523997</v>
      </c>
      <c r="AP1037" t="n">
        <v>1063319.130177591</v>
      </c>
      <c r="AQ1037" t="n">
        <v>0.2225641056835115</v>
      </c>
      <c r="AR1037" t="n">
        <v>0.2146432355508147</v>
      </c>
      <c r="AS1037" t="n">
        <v>0.1111373219464753</v>
      </c>
      <c r="AT1037" t="n">
        <v>0.2527867411541792</v>
      </c>
      <c r="AU1037" t="n">
        <v>0.1988685956650193</v>
      </c>
      <c r="AV1037" t="n">
        <v>8.183051110271874</v>
      </c>
      <c r="AW1037" t="n">
        <v>146.3105681082247</v>
      </c>
      <c r="AX1037" t="n">
        <v>6141.432270448046</v>
      </c>
      <c r="AY1037" t="n">
        <v>154195.7382504393</v>
      </c>
      <c r="AZ1037" t="n">
        <v>196547.4164739734</v>
      </c>
      <c r="BA1037" t="n">
        <v>9487.056567111482</v>
      </c>
      <c r="BB1037" t="n">
        <v>34391.19591486966</v>
      </c>
      <c r="BC1037" t="n">
        <v>43878.25248198114</v>
      </c>
      <c r="BD1037" t="n">
        <v>1.314815707022175</v>
      </c>
      <c r="BE1037" t="n">
        <v>1.451850538946809</v>
      </c>
      <c r="BF1037" t="n">
        <v>3.891688107677657</v>
      </c>
      <c r="BG1037" t="n">
        <v>1.209269259432469</v>
      </c>
      <c r="BH1037" t="n">
        <v>1068.286840264827</v>
      </c>
      <c r="BI1037" t="n">
        <v>287.8307397408313</v>
      </c>
      <c r="BJ1037" t="n">
        <v>28090.27985965706</v>
      </c>
      <c r="BK1037" t="n">
        <v>31075.44256175458</v>
      </c>
      <c r="BL1037" t="n">
        <v>3019.27610591295</v>
      </c>
      <c r="BM1037" t="n">
        <v>-734.2209468407082</v>
      </c>
      <c r="BN1037" t="n">
        <v>38937.89710071257</v>
      </c>
      <c r="BO1037" t="n">
        <v>9224.119026448865</v>
      </c>
      <c r="BP1037" t="n">
        <v>0.0463918635173133</v>
      </c>
      <c r="BQ1037" t="n">
        <v>1.03041078758508</v>
      </c>
      <c r="BR1037" t="n">
        <v>255.4214846126335</v>
      </c>
      <c r="BS1037" t="n">
        <v>1000.082221745861</v>
      </c>
      <c r="BT1037" t="n">
        <v>1480.66996007398</v>
      </c>
      <c r="BU1037" t="n">
        <v>9465.348986620502</v>
      </c>
      <c r="BV1037" t="n">
        <v>21497.36942485</v>
      </c>
      <c r="BW1037" t="n">
        <v>1481.11</v>
      </c>
      <c r="BX1037" t="n">
        <v>36.6546875</v>
      </c>
      <c r="BY1037" t="inlineStr">
        <is>
          <t>2022-07-27 17:14:00</t>
        </is>
      </c>
      <c r="BZ1037" t="inlineStr">
        <is>
          <t>2022-07-27 17:14:00</t>
        </is>
      </c>
      <c r="CA1037" t="inlineStr">
        <is>
          <t>2022-07-27 17:14:00</t>
        </is>
      </c>
    </row>
    <row r="1038">
      <c r="A1038" t="n">
        <v>1035</v>
      </c>
      <c r="B1038" t="n">
        <v>209</v>
      </c>
      <c r="C1038" t="n">
        <v>83</v>
      </c>
      <c r="D1038" t="n">
        <v>1125.282127160383</v>
      </c>
      <c r="E1038" t="n">
        <v>11.0116027650553</v>
      </c>
      <c r="F1038" t="n">
        <v>154.014193535607</v>
      </c>
      <c r="G1038" t="n">
        <v>3222.254318104317</v>
      </c>
      <c r="H1038" t="n">
        <v>266845.4439974801</v>
      </c>
      <c r="I1038" t="n">
        <v>213344.2844943971</v>
      </c>
      <c r="J1038" t="n">
        <v>-676.781376723235</v>
      </c>
      <c r="K1038" t="n">
        <v>490.825046351766</v>
      </c>
      <c r="L1038" t="n">
        <v>-1735.26233262092</v>
      </c>
      <c r="M1038" t="n">
        <v>0.4382719023407253</v>
      </c>
      <c r="N1038" t="n">
        <v>3.891688107677657</v>
      </c>
      <c r="O1038" t="n">
        <v>1068.286840264827</v>
      </c>
      <c r="P1038" t="n">
        <v>1.451850538946809</v>
      </c>
      <c r="Q1038" t="n">
        <v>1.209269259432469</v>
      </c>
      <c r="R1038" t="n">
        <v>349.7436618837053</v>
      </c>
      <c r="S1038" t="n">
        <v>125.497597690328</v>
      </c>
      <c r="T1038" t="n">
        <v>2346.856318818764</v>
      </c>
      <c r="U1038" t="n">
        <v>60505.3709741265</v>
      </c>
      <c r="V1038" t="n">
        <v>461.6666666666667</v>
      </c>
      <c r="W1038" t="n">
        <v>783.6666666666666</v>
      </c>
      <c r="X1038" t="n">
        <v>483</v>
      </c>
      <c r="Y1038" t="n">
        <v>1</v>
      </c>
      <c r="Z1038" t="n">
        <v>0.6558685807385558</v>
      </c>
      <c r="AA1038" t="n">
        <v>8.335013838981714</v>
      </c>
      <c r="AB1038" t="n">
        <v>435.2940676425695</v>
      </c>
      <c r="AC1038" t="n">
        <v>4559.605925489809</v>
      </c>
      <c r="AD1038" t="n">
        <v>4984.775924373845</v>
      </c>
      <c r="AE1038" t="n">
        <v>1.325925554567673</v>
      </c>
      <c r="AF1038" t="n">
        <v>19.80772980927156</v>
      </c>
      <c r="AG1038" t="n">
        <v>357.6246369035436</v>
      </c>
      <c r="AH1038" t="n">
        <v>32215.93141570117</v>
      </c>
      <c r="AI1038" t="n">
        <v>21559.6384215149</v>
      </c>
      <c r="AJ1038" t="n">
        <v>-150.9102040998921</v>
      </c>
      <c r="AK1038" t="n">
        <v>91.68468897378789</v>
      </c>
      <c r="AL1038" t="n">
        <v>182.8418837507483</v>
      </c>
      <c r="AM1038" t="n">
        <v>-1.013578636606084</v>
      </c>
      <c r="AN1038" t="n">
        <v>2.682418848245219</v>
      </c>
      <c r="AO1038" t="n">
        <v>718.5431783811229</v>
      </c>
      <c r="AP1038" t="n">
        <v>1063061.431991406</v>
      </c>
      <c r="AQ1038" t="n">
        <v>0.222543218060425</v>
      </c>
      <c r="AR1038" t="n">
        <v>0.2145801731174063</v>
      </c>
      <c r="AS1038" t="n">
        <v>0.1111039533507054</v>
      </c>
      <c r="AT1038" t="n">
        <v>0.2510285654609632</v>
      </c>
      <c r="AU1038" t="n">
        <v>0.2007440900105</v>
      </c>
      <c r="AV1038" t="n">
        <v>8.183625547749468</v>
      </c>
      <c r="AW1038" t="n">
        <v>146.3219362140074</v>
      </c>
      <c r="AX1038" t="n">
        <v>6141.959755831568</v>
      </c>
      <c r="AY1038" t="n">
        <v>154200.7378443503</v>
      </c>
      <c r="AZ1038" t="n">
        <v>196553.0232331884</v>
      </c>
      <c r="BA1038" t="n">
        <v>11762.01624435493</v>
      </c>
      <c r="BB1038" t="n">
        <v>34391.19591486966</v>
      </c>
      <c r="BC1038" t="n">
        <v>46153.21215922457</v>
      </c>
      <c r="BD1038" t="n">
        <v>0.4382719023407253</v>
      </c>
      <c r="BE1038" t="n">
        <v>1.451850538946809</v>
      </c>
      <c r="BF1038" t="n">
        <v>3.891688107677657</v>
      </c>
      <c r="BG1038" t="n">
        <v>1.209269259432469</v>
      </c>
      <c r="BH1038" t="n">
        <v>1068.286840264827</v>
      </c>
      <c r="BI1038" t="n">
        <v>349.7436618837053</v>
      </c>
      <c r="BJ1038" t="n">
        <v>9228.900305700252</v>
      </c>
      <c r="BK1038" t="n">
        <v>31075.44256175458</v>
      </c>
      <c r="BL1038" t="n">
        <v>3019.27610591295</v>
      </c>
      <c r="BM1038" t="n">
        <v>-734.2209468407082</v>
      </c>
      <c r="BN1038" t="n">
        <v>38937.89710071257</v>
      </c>
      <c r="BO1038" t="n">
        <v>11499.07870369231</v>
      </c>
      <c r="BP1038" t="n">
        <v>0.01546395450577094</v>
      </c>
      <c r="BQ1038" t="n">
        <v>1.03041078758508</v>
      </c>
      <c r="BR1038" t="n">
        <v>255.4214846126335</v>
      </c>
      <c r="BS1038" t="n">
        <v>334.5786524303061</v>
      </c>
      <c r="BT1038" t="n">
        <v>1480.66996007398</v>
      </c>
      <c r="BU1038" t="n">
        <v>9465.348986620502</v>
      </c>
      <c r="BV1038" t="n">
        <v>21517.89728388</v>
      </c>
      <c r="BW1038" t="n">
        <v>1482.46</v>
      </c>
      <c r="BX1038" t="n">
        <v>36.744505</v>
      </c>
      <c r="BY1038" t="inlineStr">
        <is>
          <t>2022-07-27 17:16:00</t>
        </is>
      </c>
      <c r="BZ1038" t="inlineStr">
        <is>
          <t>2022-07-27 17:16:00</t>
        </is>
      </c>
      <c r="CA1038" t="inlineStr">
        <is>
          <t>2022-07-27 17:16:00</t>
        </is>
      </c>
    </row>
    <row r="1039">
      <c r="A1039" t="n">
        <v>1036</v>
      </c>
      <c r="B1039" t="n">
        <v>209</v>
      </c>
      <c r="C1039" t="n">
        <v>83</v>
      </c>
      <c r="D1039" t="n">
        <v>1125.28522084854</v>
      </c>
      <c r="E1039" t="n">
        <v>11.015013519508</v>
      </c>
      <c r="F1039" t="n">
        <v>154.0142208352797</v>
      </c>
      <c r="G1039" t="n">
        <v>3222.26832743121</v>
      </c>
      <c r="H1039" t="n">
        <v>266845.4439974801</v>
      </c>
      <c r="I1039" t="n">
        <v>213344.2844943971</v>
      </c>
      <c r="J1039" t="n">
        <v>-750.4012899179978</v>
      </c>
      <c r="K1039" t="n">
        <v>490.825046351766</v>
      </c>
      <c r="L1039" t="n">
        <v>-1735.26233262092</v>
      </c>
      <c r="M1039" t="n">
        <v>4.440892098500626e-16</v>
      </c>
      <c r="N1039" t="n">
        <v>3.891688107677657</v>
      </c>
      <c r="O1039" t="n">
        <v>1068.286840264827</v>
      </c>
      <c r="P1039" t="n">
        <v>1.451850538946809</v>
      </c>
      <c r="Q1039" t="n">
        <v>1.209269259432469</v>
      </c>
      <c r="R1039" t="n">
        <v>380.7001229551423</v>
      </c>
      <c r="S1039" t="n">
        <v>125.9358695926687</v>
      </c>
      <c r="T1039" t="n">
        <v>2346.856318818764</v>
      </c>
      <c r="U1039" t="n">
        <v>60536.32743519794</v>
      </c>
      <c r="V1039" t="n">
        <v>462</v>
      </c>
      <c r="W1039" t="n">
        <v>784</v>
      </c>
      <c r="X1039" t="n">
        <v>483</v>
      </c>
      <c r="Y1039" t="n">
        <v>1</v>
      </c>
      <c r="Z1039" t="n">
        <v>0.6604608988747989</v>
      </c>
      <c r="AA1039" t="n">
        <v>8.335013883851328</v>
      </c>
      <c r="AB1039" t="n">
        <v>435.294446035542</v>
      </c>
      <c r="AC1039" t="n">
        <v>4559.682197489984</v>
      </c>
      <c r="AD1039" t="n">
        <v>4984.775924373845</v>
      </c>
      <c r="AE1039" t="n">
        <v>1.327589250234636</v>
      </c>
      <c r="AF1039" t="n">
        <v>19.80772985414117</v>
      </c>
      <c r="AG1039" t="n">
        <v>357.6250152965161</v>
      </c>
      <c r="AH1039" t="n">
        <v>32215.95904192471</v>
      </c>
      <c r="AI1039" t="n">
        <v>21559.6384215149</v>
      </c>
      <c r="AJ1039" t="n">
        <v>-223.5924400573385</v>
      </c>
      <c r="AK1039" t="n">
        <v>90.47760049207743</v>
      </c>
      <c r="AL1039" t="n">
        <v>159.4756784811448</v>
      </c>
      <c r="AM1039" t="n">
        <v>-1.451850538946809</v>
      </c>
      <c r="AN1039" t="n">
        <v>2.682418848245219</v>
      </c>
      <c r="AO1039" t="n">
        <v>687.5867173096859</v>
      </c>
      <c r="AP1039" t="n">
        <v>1063992.385461036</v>
      </c>
      <c r="AQ1039" t="n">
        <v>0.2227624584362811</v>
      </c>
      <c r="AR1039" t="n">
        <v>0.2145878903539928</v>
      </c>
      <c r="AS1039" t="n">
        <v>0.1112791233478161</v>
      </c>
      <c r="AT1039" t="n">
        <v>0.2508041346612364</v>
      </c>
      <c r="AU1039" t="n">
        <v>0.2005663932006736</v>
      </c>
      <c r="AV1039" t="n">
        <v>8.183164817326778</v>
      </c>
      <c r="AW1039" t="n">
        <v>146.3104748347104</v>
      </c>
      <c r="AX1039" t="n">
        <v>6140.792185998563</v>
      </c>
      <c r="AY1039" t="n">
        <v>154201.9706155183</v>
      </c>
      <c r="AZ1039" t="n">
        <v>196558.7933754615</v>
      </c>
      <c r="BA1039" t="n">
        <v>12899.49608297664</v>
      </c>
      <c r="BB1039" t="n">
        <v>34391.19591486966</v>
      </c>
      <c r="BC1039" t="n">
        <v>47290.6919978463</v>
      </c>
      <c r="BD1039" t="n">
        <v>4.440892098500626e-16</v>
      </c>
      <c r="BE1039" t="n">
        <v>1.451850538946809</v>
      </c>
      <c r="BF1039" t="n">
        <v>3.891688107677657</v>
      </c>
      <c r="BG1039" t="n">
        <v>1.209269259432469</v>
      </c>
      <c r="BH1039" t="n">
        <v>1068.286840264827</v>
      </c>
      <c r="BI1039" t="n">
        <v>380.7001229551423</v>
      </c>
      <c r="BJ1039" t="n">
        <v>-201.7894712781526</v>
      </c>
      <c r="BK1039" t="n">
        <v>31075.44256175458</v>
      </c>
      <c r="BL1039" t="n">
        <v>3019.27610591295</v>
      </c>
      <c r="BM1039" t="n">
        <v>-734.2209468407082</v>
      </c>
      <c r="BN1039" t="n">
        <v>38937.89710071257</v>
      </c>
      <c r="BO1039" t="n">
        <v>12636.55854231403</v>
      </c>
      <c r="BP1039" t="n">
        <v>-2.42861286636753e-16</v>
      </c>
      <c r="BQ1039" t="n">
        <v>1.03041078758508</v>
      </c>
      <c r="BR1039" t="n">
        <v>255.4214846126335</v>
      </c>
      <c r="BS1039" t="n">
        <v>1.826867772528544</v>
      </c>
      <c r="BT1039" t="n">
        <v>1480.66996007398</v>
      </c>
      <c r="BU1039" t="n">
        <v>9465.348986620502</v>
      </c>
      <c r="BV1039" t="n">
        <v>21517.89728388</v>
      </c>
      <c r="BW1039" t="n">
        <v>1482.46</v>
      </c>
      <c r="BX1039" t="n">
        <v>36.744505</v>
      </c>
      <c r="BY1039" t="inlineStr">
        <is>
          <t>2022-07-27 17:16:00</t>
        </is>
      </c>
      <c r="BZ1039" t="inlineStr">
        <is>
          <t>2022-07-27 17:16:00</t>
        </is>
      </c>
      <c r="CA1039" t="inlineStr">
        <is>
          <t>2022-07-27 17:16:00</t>
        </is>
      </c>
    </row>
    <row r="1040">
      <c r="A1040" t="n">
        <v>1037</v>
      </c>
      <c r="B1040" t="n">
        <v>209</v>
      </c>
      <c r="C1040" t="n">
        <v>83</v>
      </c>
      <c r="D1040" t="n">
        <v>1125.287945998528</v>
      </c>
      <c r="E1040" t="n">
        <v>11.01511731623724</v>
      </c>
      <c r="F1040" t="n">
        <v>154.014247068438</v>
      </c>
      <c r="G1040" t="n">
        <v>3222.276610334801</v>
      </c>
      <c r="H1040" t="n">
        <v>266845.4439974801</v>
      </c>
      <c r="I1040" t="n">
        <v>213274.14290125</v>
      </c>
      <c r="J1040" t="n">
        <v>-680.2419860186118</v>
      </c>
      <c r="K1040" t="n">
        <v>490.825046351766</v>
      </c>
      <c r="L1040" t="n">
        <v>-1735.26233262092</v>
      </c>
      <c r="M1040" t="n">
        <v>4.440892098500626e-16</v>
      </c>
      <c r="N1040" t="n">
        <v>3.891688107677657</v>
      </c>
      <c r="O1040" t="n">
        <v>1068.286840264827</v>
      </c>
      <c r="P1040" t="n">
        <v>0.9318123307840022</v>
      </c>
      <c r="Q1040" t="n">
        <v>1.209269259432469</v>
      </c>
      <c r="R1040" t="n">
        <v>380.7001229551423</v>
      </c>
      <c r="S1040" t="n">
        <v>126.4559078008316</v>
      </c>
      <c r="T1040" t="n">
        <v>2346.856318818764</v>
      </c>
      <c r="U1040" t="n">
        <v>60536.32743519794</v>
      </c>
      <c r="V1040" t="n">
        <v>462</v>
      </c>
      <c r="W1040" t="n">
        <v>784.6666666666666</v>
      </c>
      <c r="X1040" t="n">
        <v>483</v>
      </c>
      <c r="Y1040" t="n">
        <v>1</v>
      </c>
      <c r="Z1040" t="n">
        <v>0.660461383004925</v>
      </c>
      <c r="AA1040" t="n">
        <v>8.335013926963329</v>
      </c>
      <c r="AB1040" t="n">
        <v>435.2946697567891</v>
      </c>
      <c r="AC1040" t="n">
        <v>4559.682197489984</v>
      </c>
      <c r="AD1040" t="n">
        <v>4984.781124755926</v>
      </c>
      <c r="AE1040" t="n">
        <v>1.327589734364762</v>
      </c>
      <c r="AF1040" t="n">
        <v>19.80772989725318</v>
      </c>
      <c r="AG1040" t="n">
        <v>357.6252390177631</v>
      </c>
      <c r="AH1040" t="n">
        <v>32215.95904192471</v>
      </c>
      <c r="AI1040" t="n">
        <v>21559.64030512605</v>
      </c>
      <c r="AJ1040" t="n">
        <v>-100.8286379171125</v>
      </c>
      <c r="AK1040" t="n">
        <v>73.91795597432044</v>
      </c>
      <c r="AL1040" t="n">
        <v>95.03591311023312</v>
      </c>
      <c r="AM1040" t="n">
        <v>-0.9318123307840018</v>
      </c>
      <c r="AN1040" t="n">
        <v>2.682418848245219</v>
      </c>
      <c r="AO1040" t="n">
        <v>687.5867173096859</v>
      </c>
      <c r="AP1040" t="n">
        <v>1063997.992121669</v>
      </c>
      <c r="AQ1040" t="n">
        <v>0.2227635120069091</v>
      </c>
      <c r="AR1040" t="n">
        <v>0.2145867976350092</v>
      </c>
      <c r="AS1040" t="n">
        <v>0.111279020773846</v>
      </c>
      <c r="AT1040" t="n">
        <v>0.2508016017267919</v>
      </c>
      <c r="AU1040" t="n">
        <v>0.2005690678574439</v>
      </c>
      <c r="AV1040" t="n">
        <v>8.183277134432966</v>
      </c>
      <c r="AW1040" t="n">
        <v>146.3103429616963</v>
      </c>
      <c r="AX1040" t="n">
        <v>6140.801613091518</v>
      </c>
      <c r="AY1040" t="n">
        <v>154201.8791980936</v>
      </c>
      <c r="AZ1040" t="n">
        <v>196558.2478271284</v>
      </c>
      <c r="BA1040" t="n">
        <v>12899.49608297664</v>
      </c>
      <c r="BB1040" t="n">
        <v>23102.64426360492</v>
      </c>
      <c r="BC1040" t="n">
        <v>36002.14034658156</v>
      </c>
      <c r="BD1040" t="n">
        <v>4.440892098500626e-16</v>
      </c>
      <c r="BE1040" t="n">
        <v>0.9318123307840022</v>
      </c>
      <c r="BF1040" t="n">
        <v>3.891688107677657</v>
      </c>
      <c r="BG1040" t="n">
        <v>1.209269259432469</v>
      </c>
      <c r="BH1040" t="n">
        <v>1068.286840264827</v>
      </c>
      <c r="BI1040" t="n">
        <v>380.7001229551423</v>
      </c>
      <c r="BJ1040" t="n">
        <v>-201.7894712781526</v>
      </c>
      <c r="BK1040" t="n">
        <v>19857.05021438923</v>
      </c>
      <c r="BL1040" t="n">
        <v>3019.27610591295</v>
      </c>
      <c r="BM1040" t="n">
        <v>-734.2209468407082</v>
      </c>
      <c r="BN1040" t="n">
        <v>38937.89710071257</v>
      </c>
      <c r="BO1040" t="n">
        <v>12636.55854231403</v>
      </c>
      <c r="BP1040" t="n">
        <v>-2.42861286636753e-16</v>
      </c>
      <c r="BQ1040" t="n">
        <v>1.03041078758508</v>
      </c>
      <c r="BR1040" t="n">
        <v>255.4214846126335</v>
      </c>
      <c r="BS1040" t="n">
        <v>1.826867772528544</v>
      </c>
      <c r="BT1040" t="n">
        <v>1480.66996007398</v>
      </c>
      <c r="BU1040" t="n">
        <v>9465.348986620502</v>
      </c>
      <c r="BV1040" t="n">
        <v>21572.2463682</v>
      </c>
      <c r="BW1040" t="n">
        <v>1491.7201</v>
      </c>
      <c r="BX1040" t="n">
        <v>36.88508312</v>
      </c>
      <c r="BY1040" t="inlineStr">
        <is>
          <t>2022-07-27 17:17:00</t>
        </is>
      </c>
      <c r="BZ1040" t="inlineStr">
        <is>
          <t>2022-07-27 17:17:00</t>
        </is>
      </c>
      <c r="CA1040" t="inlineStr">
        <is>
          <t>2022-07-27 17:17:00</t>
        </is>
      </c>
    </row>
    <row r="1041">
      <c r="A1041" t="n">
        <v>1038</v>
      </c>
      <c r="B1041" t="n">
        <v>209</v>
      </c>
      <c r="C1041" t="n">
        <v>83</v>
      </c>
      <c r="D1041" t="n">
        <v>1125.288048253774</v>
      </c>
      <c r="E1041" t="n">
        <v>11.01639485904074</v>
      </c>
      <c r="F1041" t="n">
        <v>154.014247068438</v>
      </c>
      <c r="G1041" t="n">
        <v>3228.412089205054</v>
      </c>
      <c r="H1041" t="n">
        <v>266845.4439974801</v>
      </c>
      <c r="I1041" t="n">
        <v>213012.6249939378</v>
      </c>
      <c r="J1041" t="n">
        <v>-645.1623340689188</v>
      </c>
      <c r="K1041" t="n">
        <v>490.825046351766</v>
      </c>
      <c r="L1041" t="n">
        <v>-1735.26233262092</v>
      </c>
      <c r="M1041" t="n">
        <v>4.440892098500626e-16</v>
      </c>
      <c r="N1041" t="n">
        <v>3.891688107677657</v>
      </c>
      <c r="O1041" t="n">
        <v>1068.286840264827</v>
      </c>
      <c r="P1041" t="n">
        <v>0.6717932267025987</v>
      </c>
      <c r="Q1041" t="n">
        <v>1.209269259432469</v>
      </c>
      <c r="R1041" t="n">
        <v>380.7001229551423</v>
      </c>
      <c r="S1041" t="n">
        <v>126.7706131509402</v>
      </c>
      <c r="T1041" t="n">
        <v>2346.856318818764</v>
      </c>
      <c r="U1041" t="n">
        <v>60542.46256815526</v>
      </c>
      <c r="V1041" t="n">
        <v>462</v>
      </c>
      <c r="W1041" t="n">
        <v>785</v>
      </c>
      <c r="X1041" t="n">
        <v>484.3333333333333</v>
      </c>
      <c r="Y1041" t="n">
        <v>1</v>
      </c>
      <c r="Z1041" t="n">
        <v>0.661734454858537</v>
      </c>
      <c r="AA1041" t="n">
        <v>8.335013926963329</v>
      </c>
      <c r="AB1041" t="n">
        <v>435.2950156697123</v>
      </c>
      <c r="AC1041" t="n">
        <v>4559.682197489984</v>
      </c>
      <c r="AD1041" t="n">
        <v>4984.784167026181</v>
      </c>
      <c r="AE1041" t="n">
        <v>1.328050862401695</v>
      </c>
      <c r="AF1041" t="n">
        <v>19.80772989725318</v>
      </c>
      <c r="AG1041" t="n">
        <v>357.6253643096014</v>
      </c>
      <c r="AH1041" t="n">
        <v>32215.95904192471</v>
      </c>
      <c r="AI1041" t="n">
        <v>21559.64140705551</v>
      </c>
      <c r="AJ1041" t="n">
        <v>-33.57523513611809</v>
      </c>
      <c r="AK1041" t="n">
        <v>64.59663989062993</v>
      </c>
      <c r="AL1041" t="n">
        <v>47.02824637866414</v>
      </c>
      <c r="AM1041" t="n">
        <v>-0.6717932267025984</v>
      </c>
      <c r="AN1041" t="n">
        <v>2.682418848245219</v>
      </c>
      <c r="AO1041" t="n">
        <v>687.5867173096859</v>
      </c>
      <c r="AP1041" t="n">
        <v>1066372.614406745</v>
      </c>
      <c r="AQ1041" t="n">
        <v>0.222830951686331</v>
      </c>
      <c r="AR1041" t="n">
        <v>0.215446406757332</v>
      </c>
      <c r="AS1041" t="n">
        <v>0.1114562949217831</v>
      </c>
      <c r="AT1041" t="n">
        <v>0.2502490992964421</v>
      </c>
      <c r="AU1041" t="n">
        <v>0.2000172473381119</v>
      </c>
      <c r="AV1041" t="n">
        <v>8.179243693808541</v>
      </c>
      <c r="AW1041" t="n">
        <v>146.1969806125072</v>
      </c>
      <c r="AX1041" t="n">
        <v>6136.830360996984</v>
      </c>
      <c r="AY1041" t="n">
        <v>154158.3542803246</v>
      </c>
      <c r="AZ1041" t="n">
        <v>196505.4781158381</v>
      </c>
      <c r="BA1041" t="n">
        <v>12899.49608297664</v>
      </c>
      <c r="BB1041" t="n">
        <v>17458.36843797255</v>
      </c>
      <c r="BC1041" t="n">
        <v>30357.8645209492</v>
      </c>
      <c r="BD1041" t="n">
        <v>4.440892098500626e-16</v>
      </c>
      <c r="BE1041" t="n">
        <v>0.6717932267025987</v>
      </c>
      <c r="BF1041" t="n">
        <v>3.891688107677657</v>
      </c>
      <c r="BG1041" t="n">
        <v>1.209269259432469</v>
      </c>
      <c r="BH1041" t="n">
        <v>1068.286840264827</v>
      </c>
      <c r="BI1041" t="n">
        <v>380.7001229551423</v>
      </c>
      <c r="BJ1041" t="n">
        <v>-201.7894712781526</v>
      </c>
      <c r="BK1041" t="n">
        <v>14247.85404070656</v>
      </c>
      <c r="BL1041" t="n">
        <v>3019.27610591295</v>
      </c>
      <c r="BM1041" t="n">
        <v>-734.2209468407082</v>
      </c>
      <c r="BN1041" t="n">
        <v>38937.89710071257</v>
      </c>
      <c r="BO1041" t="n">
        <v>12636.55854231403</v>
      </c>
      <c r="BP1041" t="n">
        <v>-2.42861286636753e-16</v>
      </c>
      <c r="BQ1041" t="n">
        <v>1.03041078758508</v>
      </c>
      <c r="BR1041" t="n">
        <v>255.4214846126335</v>
      </c>
      <c r="BS1041" t="n">
        <v>1.826867772528544</v>
      </c>
      <c r="BT1041" t="n">
        <v>1480.66996007398</v>
      </c>
      <c r="BU1041" t="n">
        <v>9465.348986620502</v>
      </c>
      <c r="BV1041" t="n">
        <v>21585.35643275</v>
      </c>
      <c r="BW1041" t="n">
        <v>1492.3025</v>
      </c>
      <c r="BX1041" t="n">
        <v>36.91952485</v>
      </c>
      <c r="BY1041" t="inlineStr">
        <is>
          <t>2022-07-27 17:18:00</t>
        </is>
      </c>
      <c r="BZ1041" t="inlineStr">
        <is>
          <t>2022-07-27 17:18:00</t>
        </is>
      </c>
      <c r="CA1041" t="inlineStr">
        <is>
          <t>2022-07-27 17:18:00</t>
        </is>
      </c>
    </row>
    <row r="1042">
      <c r="A1042" t="n">
        <v>1039</v>
      </c>
      <c r="B1042" t="n">
        <v>209</v>
      </c>
      <c r="C1042" t="n">
        <v>83</v>
      </c>
      <c r="D1042" t="n">
        <v>1125.288048253774</v>
      </c>
      <c r="E1042" t="n">
        <v>11.01703138446424</v>
      </c>
      <c r="F1042" t="n">
        <v>154.014247068438</v>
      </c>
      <c r="G1042" t="n">
        <v>3231.47982864018</v>
      </c>
      <c r="H1042" t="n">
        <v>266841.1932413218</v>
      </c>
      <c r="I1042" t="n">
        <v>212906.6348385768</v>
      </c>
      <c r="J1042" t="n">
        <v>-648.1467620676094</v>
      </c>
      <c r="K1042" t="n">
        <v>490.825046351766</v>
      </c>
      <c r="L1042" t="n">
        <v>-1735.26233262092</v>
      </c>
      <c r="M1042" t="n">
        <v>4.440892098500626e-16</v>
      </c>
      <c r="N1042" t="n">
        <v>3.891688107677657</v>
      </c>
      <c r="O1042" t="n">
        <v>1068.286840264827</v>
      </c>
      <c r="P1042" t="n">
        <v>0.4199701678708959</v>
      </c>
      <c r="Q1042" t="n">
        <v>1.209269259432469</v>
      </c>
      <c r="R1042" t="n">
        <v>380.7001229551423</v>
      </c>
      <c r="S1042" t="n">
        <v>127.0497793327854</v>
      </c>
      <c r="T1042" t="n">
        <v>2346.856318818764</v>
      </c>
      <c r="U1042" t="n">
        <v>60545.53013463393</v>
      </c>
      <c r="V1042" t="n">
        <v>462</v>
      </c>
      <c r="W1042" t="n">
        <v>786.3333333333334</v>
      </c>
      <c r="X1042" t="n">
        <v>485</v>
      </c>
      <c r="Y1042" t="n">
        <v>1</v>
      </c>
      <c r="Z1042" t="n">
        <v>0.6623709802820297</v>
      </c>
      <c r="AA1042" t="n">
        <v>8.335013926963329</v>
      </c>
      <c r="AB1042" t="n">
        <v>435.295188626174</v>
      </c>
      <c r="AC1042" t="n">
        <v>4559.68263046976</v>
      </c>
      <c r="AD1042" t="n">
        <v>4984.786473316602</v>
      </c>
      <c r="AE1042" t="n">
        <v>1.328281415916848</v>
      </c>
      <c r="AF1042" t="n">
        <v>19.80772989725318</v>
      </c>
      <c r="AG1042" t="n">
        <v>357.6254269555205</v>
      </c>
      <c r="AH1042" t="n">
        <v>32215.95919875271</v>
      </c>
      <c r="AI1042" t="n">
        <v>21559.64224240841</v>
      </c>
      <c r="AJ1042" t="n">
        <v>-36.57703438869738</v>
      </c>
      <c r="AK1042" t="n">
        <v>62.8285682316725</v>
      </c>
      <c r="AL1042" t="n">
        <v>41.20506759390037</v>
      </c>
      <c r="AM1042" t="n">
        <v>-0.4199701678708955</v>
      </c>
      <c r="AN1042" t="n">
        <v>2.682418848245219</v>
      </c>
      <c r="AO1042" t="n">
        <v>687.5867173096859</v>
      </c>
      <c r="AP1042" t="n">
        <v>1066760.415173301</v>
      </c>
      <c r="AQ1042" t="n">
        <v>0.2229240473136798</v>
      </c>
      <c r="AR1042" t="n">
        <v>0.2154521696406494</v>
      </c>
      <c r="AS1042" t="n">
        <v>0.1118383267121635</v>
      </c>
      <c r="AT1042" t="n">
        <v>0.2501581259240176</v>
      </c>
      <c r="AU1042" t="n">
        <v>0.1996273304094896</v>
      </c>
      <c r="AV1042" t="n">
        <v>8.178691049037498</v>
      </c>
      <c r="AW1042" t="n">
        <v>146.1888726138767</v>
      </c>
      <c r="AX1042" t="n">
        <v>6136.230760514124</v>
      </c>
      <c r="AY1042" t="n">
        <v>154155.0428805174</v>
      </c>
      <c r="AZ1042" t="n">
        <v>196503.1970667517</v>
      </c>
      <c r="BA1042" t="n">
        <v>11960.92842180596</v>
      </c>
      <c r="BB1042" t="n">
        <v>12965.89052002731</v>
      </c>
      <c r="BC1042" t="n">
        <v>24926.81894183328</v>
      </c>
      <c r="BD1042" t="n">
        <v>4.440892098500626e-16</v>
      </c>
      <c r="BE1042" t="n">
        <v>0.4199701678708959</v>
      </c>
      <c r="BF1042" t="n">
        <v>3.891688107677657</v>
      </c>
      <c r="BG1042" t="n">
        <v>1.209269259432469</v>
      </c>
      <c r="BH1042" t="n">
        <v>1068.286840264827</v>
      </c>
      <c r="BI1042" t="n">
        <v>380.7001229551423</v>
      </c>
      <c r="BJ1042" t="n">
        <v>-201.7894712781526</v>
      </c>
      <c r="BK1042" t="n">
        <v>8813.824033591947</v>
      </c>
      <c r="BL1042" t="n">
        <v>3019.27610591295</v>
      </c>
      <c r="BM1042" t="n">
        <v>-734.2209468407082</v>
      </c>
      <c r="BN1042" t="n">
        <v>38937.89710071257</v>
      </c>
      <c r="BO1042" t="n">
        <v>12636.55854231403</v>
      </c>
      <c r="BP1042" t="n">
        <v>-2.42861286636753e-16</v>
      </c>
      <c r="BQ1042" t="n">
        <v>1.03041078758508</v>
      </c>
      <c r="BR1042" t="n">
        <v>255.4214846126335</v>
      </c>
      <c r="BS1042" t="n">
        <v>1.826867772528544</v>
      </c>
      <c r="BT1042" t="n">
        <v>1480.66996007398</v>
      </c>
      <c r="BU1042" t="n">
        <v>9465.348986620502</v>
      </c>
      <c r="BV1042" t="n">
        <v>21578.76261342</v>
      </c>
      <c r="BW1042" t="n">
        <v>1492.99999999</v>
      </c>
      <c r="BX1042" t="n">
        <v>36.9150075</v>
      </c>
      <c r="BY1042" t="inlineStr">
        <is>
          <t>2022-07-27 17:20:00</t>
        </is>
      </c>
      <c r="BZ1042" t="inlineStr">
        <is>
          <t>2022-07-27 17:19:00</t>
        </is>
      </c>
      <c r="CA1042" t="inlineStr">
        <is>
          <t>2022-07-27 17:19:00</t>
        </is>
      </c>
    </row>
    <row r="1043">
      <c r="A1043" t="n">
        <v>1040</v>
      </c>
      <c r="B1043" t="n">
        <v>209</v>
      </c>
      <c r="C1043" t="n">
        <v>83</v>
      </c>
      <c r="D1043" t="n">
        <v>1125.288048253774</v>
      </c>
      <c r="E1043" t="n">
        <v>11.01703138446424</v>
      </c>
      <c r="F1043" t="n">
        <v>154.014247068438</v>
      </c>
      <c r="G1043" t="n">
        <v>3231.47982864018</v>
      </c>
      <c r="H1043" t="n">
        <v>266839.0678632426</v>
      </c>
      <c r="I1043" t="n">
        <v>212910.251538581</v>
      </c>
      <c r="J1043" t="n">
        <v>-649.6389760669548</v>
      </c>
      <c r="K1043" t="n">
        <v>490.825046351766</v>
      </c>
      <c r="L1043" t="n">
        <v>-1735.26233262092</v>
      </c>
      <c r="M1043" t="n">
        <v>4.440892098500626e-16</v>
      </c>
      <c r="N1043" t="n">
        <v>3.891688107677657</v>
      </c>
      <c r="O1043" t="n">
        <v>1068.286840264827</v>
      </c>
      <c r="P1043" t="n">
        <v>0.2940586384550445</v>
      </c>
      <c r="Q1043" t="n">
        <v>1.209269259432469</v>
      </c>
      <c r="R1043" t="n">
        <v>380.7001229551423</v>
      </c>
      <c r="S1043" t="n">
        <v>127.1756908622013</v>
      </c>
      <c r="T1043" t="n">
        <v>2346.856318818764</v>
      </c>
      <c r="U1043" t="n">
        <v>60545.53013463393</v>
      </c>
      <c r="V1043" t="n">
        <v>462</v>
      </c>
      <c r="W1043" t="n">
        <v>787</v>
      </c>
      <c r="X1043" t="n">
        <v>485</v>
      </c>
      <c r="Y1043" t="n">
        <v>1</v>
      </c>
      <c r="Z1043" t="n">
        <v>0.6623709802820297</v>
      </c>
      <c r="AA1043" t="n">
        <v>8.335013926963329</v>
      </c>
      <c r="AB1043" t="n">
        <v>435.295188626174</v>
      </c>
      <c r="AC1043" t="n">
        <v>4559.682846959647</v>
      </c>
      <c r="AD1043" t="n">
        <v>4984.787515942008</v>
      </c>
      <c r="AE1043" t="n">
        <v>1.328281415916848</v>
      </c>
      <c r="AF1043" t="n">
        <v>19.80772989725318</v>
      </c>
      <c r="AG1043" t="n">
        <v>357.6254269555205</v>
      </c>
      <c r="AH1043" t="n">
        <v>32215.95927716671</v>
      </c>
      <c r="AI1043" t="n">
        <v>21559.6426200539</v>
      </c>
      <c r="AJ1043" t="n">
        <v>-42.52601796061756</v>
      </c>
      <c r="AK1043" t="n">
        <v>66.95278720190818</v>
      </c>
      <c r="AL1043" t="n">
        <v>42.24042421304676</v>
      </c>
      <c r="AM1043" t="n">
        <v>-0.2940586384550442</v>
      </c>
      <c r="AN1043" t="n">
        <v>2.682418848245219</v>
      </c>
      <c r="AO1043" t="n">
        <v>687.5867173096859</v>
      </c>
      <c r="AP1043" t="n">
        <v>1066780.741917236</v>
      </c>
      <c r="AQ1043" t="n">
        <v>0.2228517028932228</v>
      </c>
      <c r="AR1043" t="n">
        <v>0.2155487644615518</v>
      </c>
      <c r="AS1043" t="n">
        <v>0.111822511808716</v>
      </c>
      <c r="AT1043" t="n">
        <v>0.2501422968123743</v>
      </c>
      <c r="AU1043" t="n">
        <v>0.1996347240241353</v>
      </c>
      <c r="AV1043" t="n">
        <v>8.17889166648048</v>
      </c>
      <c r="AW1043" t="n">
        <v>146.1843146322093</v>
      </c>
      <c r="AX1043" t="n">
        <v>6136.285517289455</v>
      </c>
      <c r="AY1043" t="n">
        <v>154156.2280790326</v>
      </c>
      <c r="AZ1043" t="n">
        <v>196502.7944544276</v>
      </c>
      <c r="BA1043" t="n">
        <v>11491.64459122062</v>
      </c>
      <c r="BB1043" t="n">
        <v>10719.65156105469</v>
      </c>
      <c r="BC1043" t="n">
        <v>22211.29615227532</v>
      </c>
      <c r="BD1043" t="n">
        <v>4.440892098500626e-16</v>
      </c>
      <c r="BE1043" t="n">
        <v>0.2940586384550445</v>
      </c>
      <c r="BF1043" t="n">
        <v>3.891688107677657</v>
      </c>
      <c r="BG1043" t="n">
        <v>1.209269259432469</v>
      </c>
      <c r="BH1043" t="n">
        <v>1068.286840264827</v>
      </c>
      <c r="BI1043" t="n">
        <v>380.7001229551423</v>
      </c>
      <c r="BJ1043" t="n">
        <v>-201.7894712781526</v>
      </c>
      <c r="BK1043" t="n">
        <v>6096.809030034641</v>
      </c>
      <c r="BL1043" t="n">
        <v>3019.27610591295</v>
      </c>
      <c r="BM1043" t="n">
        <v>-734.2209468407082</v>
      </c>
      <c r="BN1043" t="n">
        <v>38937.89710071257</v>
      </c>
      <c r="BO1043" t="n">
        <v>12636.55854231403</v>
      </c>
      <c r="BP1043" t="n">
        <v>-2.42861286636753e-16</v>
      </c>
      <c r="BQ1043" t="n">
        <v>1.03041078758508</v>
      </c>
      <c r="BR1043" t="n">
        <v>255.4214846126335</v>
      </c>
      <c r="BS1043" t="n">
        <v>1.826867772528544</v>
      </c>
      <c r="BT1043" t="n">
        <v>1480.66996007398</v>
      </c>
      <c r="BU1043" t="n">
        <v>9465.348986620502</v>
      </c>
      <c r="BV1043" t="n">
        <v>21563.56049999</v>
      </c>
      <c r="BW1043" t="n">
        <v>1490.345</v>
      </c>
      <c r="BX1043" t="n">
        <v>36.9150075</v>
      </c>
      <c r="BY1043" t="inlineStr">
        <is>
          <t>2022-07-27 17:21:00</t>
        </is>
      </c>
      <c r="BZ1043" t="inlineStr">
        <is>
          <t>2022-07-27 17:21:00</t>
        </is>
      </c>
      <c r="CA1043" t="inlineStr">
        <is>
          <t>2022-07-27 17:19:00</t>
        </is>
      </c>
    </row>
    <row r="1044">
      <c r="A1044" t="n">
        <v>1041</v>
      </c>
      <c r="B1044" t="n">
        <v>209</v>
      </c>
      <c r="C1044" t="n">
        <v>83</v>
      </c>
      <c r="D1044" t="n">
        <v>1125.288048253774</v>
      </c>
      <c r="E1044" t="n">
        <v>11.01703138446424</v>
      </c>
      <c r="F1044" t="n">
        <v>154.014247068438</v>
      </c>
      <c r="G1044" t="n">
        <v>3231.47982864018</v>
      </c>
      <c r="H1044" t="n">
        <v>266839.0678632426</v>
      </c>
      <c r="I1044" t="n">
        <v>212910.251538581</v>
      </c>
      <c r="J1044" t="n">
        <v>-649.6389760669548</v>
      </c>
      <c r="K1044" t="n">
        <v>490.825046351766</v>
      </c>
      <c r="L1044" t="n">
        <v>-1735.26233262092</v>
      </c>
      <c r="M1044" t="n">
        <v>4.440892098500626e-16</v>
      </c>
      <c r="N1044" t="n">
        <v>3.891688107677657</v>
      </c>
      <c r="O1044" t="n">
        <v>1068.286840264827</v>
      </c>
      <c r="P1044" t="n">
        <v>0.2940586384550445</v>
      </c>
      <c r="Q1044" t="n">
        <v>1.209269259432469</v>
      </c>
      <c r="R1044" t="n">
        <v>380.7001229551423</v>
      </c>
      <c r="S1044" t="n">
        <v>127.1756908622013</v>
      </c>
      <c r="T1044" t="n">
        <v>2346.856318818764</v>
      </c>
      <c r="U1044" t="n">
        <v>60545.53013463393</v>
      </c>
      <c r="V1044" t="n">
        <v>462</v>
      </c>
      <c r="W1044" t="n">
        <v>787</v>
      </c>
      <c r="X1044" t="n">
        <v>485</v>
      </c>
      <c r="Y1044" t="n">
        <v>1</v>
      </c>
      <c r="Z1044" t="n">
        <v>0.6623709802820297</v>
      </c>
      <c r="AA1044" t="n">
        <v>8.335013926963329</v>
      </c>
      <c r="AB1044" t="n">
        <v>435.295188626174</v>
      </c>
      <c r="AC1044" t="n">
        <v>4559.682846959647</v>
      </c>
      <c r="AD1044" t="n">
        <v>4984.787515942008</v>
      </c>
      <c r="AE1044" t="n">
        <v>1.328281415916848</v>
      </c>
      <c r="AF1044" t="n">
        <v>19.80772989725318</v>
      </c>
      <c r="AG1044" t="n">
        <v>357.6254269555205</v>
      </c>
      <c r="AH1044" t="n">
        <v>32215.95927716671</v>
      </c>
      <c r="AI1044" t="n">
        <v>21559.6426200539</v>
      </c>
      <c r="AJ1044" t="n">
        <v>-44.01612221957266</v>
      </c>
      <c r="AK1044" t="n">
        <v>69.32672787366387</v>
      </c>
      <c r="AL1044" t="n">
        <v>111.3774978341097</v>
      </c>
      <c r="AM1044" t="n">
        <v>-0.2940586384550442</v>
      </c>
      <c r="AN1044" t="n">
        <v>2.682418848245219</v>
      </c>
      <c r="AO1044" t="n">
        <v>687.5867173096859</v>
      </c>
      <c r="AP1044" t="n">
        <v>1066209.438242991</v>
      </c>
      <c r="AQ1044" t="n">
        <v>0.2228140309662513</v>
      </c>
      <c r="AR1044" t="n">
        <v>0.2152807458030586</v>
      </c>
      <c r="AS1044" t="n">
        <v>0.1118824293160727</v>
      </c>
      <c r="AT1044" t="n">
        <v>0.2502814177450751</v>
      </c>
      <c r="AU1044" t="n">
        <v>0.1997413761695425</v>
      </c>
      <c r="AV1044" t="n">
        <v>8.178878601904371</v>
      </c>
      <c r="AW1044" t="n">
        <v>146.1954612644209</v>
      </c>
      <c r="AX1044" t="n">
        <v>6136.051361433357</v>
      </c>
      <c r="AY1044" t="n">
        <v>154147.3464891218</v>
      </c>
      <c r="AZ1044" t="n">
        <v>196493.092403037</v>
      </c>
      <c r="BA1044" t="n">
        <v>11491.64459122062</v>
      </c>
      <c r="BB1044" t="n">
        <v>10719.65156105469</v>
      </c>
      <c r="BC1044" t="n">
        <v>22211.29615227532</v>
      </c>
      <c r="BD1044" t="n">
        <v>4.440892098500626e-16</v>
      </c>
      <c r="BE1044" t="n">
        <v>0.2940586384550445</v>
      </c>
      <c r="BF1044" t="n">
        <v>3.891688107677657</v>
      </c>
      <c r="BG1044" t="n">
        <v>1.209269259432469</v>
      </c>
      <c r="BH1044" t="n">
        <v>1068.286840264827</v>
      </c>
      <c r="BI1044" t="n">
        <v>380.7001229551423</v>
      </c>
      <c r="BJ1044" t="n">
        <v>-201.7894712781526</v>
      </c>
      <c r="BK1044" t="n">
        <v>6096.809030034641</v>
      </c>
      <c r="BL1044" t="n">
        <v>3019.27610591295</v>
      </c>
      <c r="BM1044" t="n">
        <v>-734.2209468407082</v>
      </c>
      <c r="BN1044" t="n">
        <v>38937.89710071257</v>
      </c>
      <c r="BO1044" t="n">
        <v>12636.55854231403</v>
      </c>
      <c r="BP1044" t="n">
        <v>-2.42861286636753e-16</v>
      </c>
      <c r="BQ1044" t="n">
        <v>1.03041078758508</v>
      </c>
      <c r="BR1044" t="n">
        <v>255.4214846126335</v>
      </c>
      <c r="BS1044" t="n">
        <v>1.826867772528544</v>
      </c>
      <c r="BT1044" t="n">
        <v>1480.66996007398</v>
      </c>
      <c r="BU1044" t="n">
        <v>9465.348986620502</v>
      </c>
      <c r="BV1044" t="n">
        <v>21563.56049999</v>
      </c>
      <c r="BW1044" t="n">
        <v>1490.345</v>
      </c>
      <c r="BX1044" t="n">
        <v>36.764182</v>
      </c>
      <c r="BY1044" t="inlineStr">
        <is>
          <t>2022-07-27 17:21:00</t>
        </is>
      </c>
      <c r="BZ1044" t="inlineStr">
        <is>
          <t>2022-07-27 17:21:00</t>
        </is>
      </c>
      <c r="CA1044" t="inlineStr">
        <is>
          <t>2022-07-27 17:21:00</t>
        </is>
      </c>
    </row>
    <row r="1045">
      <c r="A1045" t="n">
        <v>1042</v>
      </c>
      <c r="B1045" t="n">
        <v>209</v>
      </c>
      <c r="C1045" t="n">
        <v>83</v>
      </c>
      <c r="D1045" t="n">
        <v>1125.288048253774</v>
      </c>
      <c r="E1045" t="n">
        <v>11.01703138446424</v>
      </c>
      <c r="F1045" t="n">
        <v>154.014247068438</v>
      </c>
      <c r="G1045" t="n">
        <v>3231.47982864018</v>
      </c>
      <c r="H1045" t="n">
        <v>266839.0678632426</v>
      </c>
      <c r="I1045" t="n">
        <v>212910.251538581</v>
      </c>
      <c r="J1045" t="n">
        <v>-649.6389760669548</v>
      </c>
      <c r="K1045" t="n">
        <v>490.825046351766</v>
      </c>
      <c r="L1045" t="n">
        <v>-1735.26233262092</v>
      </c>
      <c r="M1045" t="n">
        <v>4.440892098500626e-16</v>
      </c>
      <c r="N1045" t="n">
        <v>3.891688107677657</v>
      </c>
      <c r="O1045" t="n">
        <v>1068.286840264827</v>
      </c>
      <c r="P1045" t="n">
        <v>0.2940586384550445</v>
      </c>
      <c r="Q1045" t="n">
        <v>1.209269259432469</v>
      </c>
      <c r="R1045" t="n">
        <v>380.7001229551423</v>
      </c>
      <c r="S1045" t="n">
        <v>127.1756908622013</v>
      </c>
      <c r="T1045" t="n">
        <v>2346.856318818764</v>
      </c>
      <c r="U1045" t="n">
        <v>60545.53013463393</v>
      </c>
      <c r="V1045" t="n">
        <v>462</v>
      </c>
      <c r="W1045" t="n">
        <v>787</v>
      </c>
      <c r="X1045" t="n">
        <v>485</v>
      </c>
      <c r="Y1045" t="n">
        <v>1</v>
      </c>
      <c r="Z1045" t="n">
        <v>0.6623709802820297</v>
      </c>
      <c r="AA1045" t="n">
        <v>8.335013926963329</v>
      </c>
      <c r="AB1045" t="n">
        <v>435.295188626174</v>
      </c>
      <c r="AC1045" t="n">
        <v>4559.682846959647</v>
      </c>
      <c r="AD1045" t="n">
        <v>4984.787515942008</v>
      </c>
      <c r="AE1045" t="n">
        <v>1.328281415916848</v>
      </c>
      <c r="AF1045" t="n">
        <v>19.80772989725318</v>
      </c>
      <c r="AG1045" t="n">
        <v>357.6254269555205</v>
      </c>
      <c r="AH1045" t="n">
        <v>32215.95927716671</v>
      </c>
      <c r="AI1045" t="n">
        <v>21559.6426200539</v>
      </c>
      <c r="AJ1045" t="n">
        <v>-43.98637206599216</v>
      </c>
      <c r="AK1045" t="n">
        <v>68.42363344932723</v>
      </c>
      <c r="AL1045" t="n">
        <v>150.1538361590016</v>
      </c>
      <c r="AM1045" t="n">
        <v>-0.2940586384550442</v>
      </c>
      <c r="AN1045" t="n">
        <v>2.682418848245219</v>
      </c>
      <c r="AO1045" t="n">
        <v>687.5867173096859</v>
      </c>
      <c r="AP1045" t="n">
        <v>1065721.595183261</v>
      </c>
      <c r="AQ1045" t="n">
        <v>0.2229160259704894</v>
      </c>
      <c r="AR1045" t="n">
        <v>0.2153792923823981</v>
      </c>
      <c r="AS1045" t="n">
        <v>0.1114763115305242</v>
      </c>
      <c r="AT1045" t="n">
        <v>0.2503959861775608</v>
      </c>
      <c r="AU1045" t="n">
        <v>0.1998323839390274</v>
      </c>
      <c r="AV1045" t="n">
        <v>8.182434488675018</v>
      </c>
      <c r="AW1045" t="n">
        <v>146.2613892468947</v>
      </c>
      <c r="AX1045" t="n">
        <v>6140.599868739147</v>
      </c>
      <c r="AY1045" t="n">
        <v>154211.323773548</v>
      </c>
      <c r="AZ1045" t="n">
        <v>196568.3383715296</v>
      </c>
      <c r="BA1045" t="n">
        <v>11491.64459122062</v>
      </c>
      <c r="BB1045" t="n">
        <v>10719.65156105469</v>
      </c>
      <c r="BC1045" t="n">
        <v>22211.29615227532</v>
      </c>
      <c r="BD1045" t="n">
        <v>4.440892098500626e-16</v>
      </c>
      <c r="BE1045" t="n">
        <v>0.2940586384550445</v>
      </c>
      <c r="BF1045" t="n">
        <v>3.891688107677657</v>
      </c>
      <c r="BG1045" t="n">
        <v>1.209269259432469</v>
      </c>
      <c r="BH1045" t="n">
        <v>1068.286840264827</v>
      </c>
      <c r="BI1045" t="n">
        <v>380.7001229551423</v>
      </c>
      <c r="BJ1045" t="n">
        <v>-201.7894712781526</v>
      </c>
      <c r="BK1045" t="n">
        <v>6096.809030034641</v>
      </c>
      <c r="BL1045" t="n">
        <v>3019.27610591295</v>
      </c>
      <c r="BM1045" t="n">
        <v>-734.2209468407082</v>
      </c>
      <c r="BN1045" t="n">
        <v>38937.89710071257</v>
      </c>
      <c r="BO1045" t="n">
        <v>12636.55854231403</v>
      </c>
      <c r="BP1045" t="n">
        <v>-2.42861286636753e-16</v>
      </c>
      <c r="BQ1045" t="n">
        <v>1.03041078758508</v>
      </c>
      <c r="BR1045" t="n">
        <v>255.4214846126335</v>
      </c>
      <c r="BS1045" t="n">
        <v>1.826867772528544</v>
      </c>
      <c r="BT1045" t="n">
        <v>1480.66996007398</v>
      </c>
      <c r="BU1045" t="n">
        <v>9465.348986620502</v>
      </c>
      <c r="BV1045" t="n">
        <v>21563.71225622</v>
      </c>
      <c r="BW1045" t="n">
        <v>1490.8500075</v>
      </c>
      <c r="BX1045" t="n">
        <v>36.7550025</v>
      </c>
      <c r="BY1045" t="inlineStr">
        <is>
          <t>2022-07-27 17:22:00</t>
        </is>
      </c>
      <c r="BZ1045" t="inlineStr">
        <is>
          <t>2022-07-27 17:22:00</t>
        </is>
      </c>
      <c r="CA1045" t="inlineStr">
        <is>
          <t>2022-07-27 17:22:00</t>
        </is>
      </c>
    </row>
    <row r="1046">
      <c r="A1046" t="n">
        <v>1043</v>
      </c>
      <c r="B1046" t="n">
        <v>209</v>
      </c>
      <c r="C1046" t="n">
        <v>83</v>
      </c>
      <c r="D1046" t="n">
        <v>1125.288048253774</v>
      </c>
      <c r="E1046" t="n">
        <v>11.01703138446424</v>
      </c>
      <c r="F1046" t="n">
        <v>154.0476226068959</v>
      </c>
      <c r="G1046" t="n">
        <v>3231.47982864018</v>
      </c>
      <c r="H1046" t="n">
        <v>266839.0678632426</v>
      </c>
      <c r="I1046" t="n">
        <v>212910.251538581</v>
      </c>
      <c r="J1046" t="n">
        <v>-717.2181400567774</v>
      </c>
      <c r="K1046" t="n">
        <v>490.825046351766</v>
      </c>
      <c r="L1046" t="n">
        <v>-1735.26233262092</v>
      </c>
      <c r="M1046" t="n">
        <v>4.440892098500626e-16</v>
      </c>
      <c r="N1046" t="n">
        <v>1.297229369225884</v>
      </c>
      <c r="O1046" t="n">
        <v>1261.114550123712</v>
      </c>
      <c r="P1046" t="n">
        <v>0.3073289504948629</v>
      </c>
      <c r="Q1046" t="n">
        <v>1.209269259432469</v>
      </c>
      <c r="R1046" t="n">
        <v>380.7001229551423</v>
      </c>
      <c r="S1046" t="n">
        <v>127.1889611742411</v>
      </c>
      <c r="T1046" t="n">
        <v>2349.450777557215</v>
      </c>
      <c r="U1046" t="n">
        <v>60738.35784449281</v>
      </c>
      <c r="V1046" t="n">
        <v>464</v>
      </c>
      <c r="W1046" t="n">
        <v>787.6666666666666</v>
      </c>
      <c r="X1046" t="n">
        <v>485</v>
      </c>
      <c r="Y1046" t="n">
        <v>1</v>
      </c>
      <c r="Z1046" t="n">
        <v>0.6623709802820297</v>
      </c>
      <c r="AA1046" t="n">
        <v>8.361231671550575</v>
      </c>
      <c r="AB1046" t="n">
        <v>436.6976093577638</v>
      </c>
      <c r="AC1046" t="n">
        <v>4559.682979662767</v>
      </c>
      <c r="AD1046" t="n">
        <v>4984.787515942008</v>
      </c>
      <c r="AE1046" t="n">
        <v>1.328281415916848</v>
      </c>
      <c r="AF1046" t="n">
        <v>19.81722612937663</v>
      </c>
      <c r="AG1046" t="n">
        <v>358.1333925723799</v>
      </c>
      <c r="AH1046" t="n">
        <v>32215.95932523262</v>
      </c>
      <c r="AI1046" t="n">
        <v>21559.6426200539</v>
      </c>
      <c r="AJ1046" t="n">
        <v>-45.83627106432726</v>
      </c>
      <c r="AK1046" t="n">
        <v>4.242206706662635</v>
      </c>
      <c r="AL1046" t="n">
        <v>188.1640699473797</v>
      </c>
      <c r="AM1046" t="n">
        <v>-0.3073289504948625</v>
      </c>
      <c r="AN1046" t="n">
        <v>0.087960109793446</v>
      </c>
      <c r="AO1046" t="n">
        <v>880.41442716857</v>
      </c>
      <c r="AP1046" t="n">
        <v>1065768.765505204</v>
      </c>
      <c r="AQ1046" t="n">
        <v>0.2229077285631635</v>
      </c>
      <c r="AR1046" t="n">
        <v>0.2154427384520367</v>
      </c>
      <c r="AS1046" t="n">
        <v>0.1114435448144023</v>
      </c>
      <c r="AT1046" t="n">
        <v>0.2503809504130672</v>
      </c>
      <c r="AU1046" t="n">
        <v>0.1998250377573303</v>
      </c>
      <c r="AV1046" t="n">
        <v>8.182662484892557</v>
      </c>
      <c r="AW1046" t="n">
        <v>146.2620689810274</v>
      </c>
      <c r="AX1046" t="n">
        <v>6140.873341451587</v>
      </c>
      <c r="AY1046" t="n">
        <v>154215.9373531723</v>
      </c>
      <c r="AZ1046" t="n">
        <v>196572.9440981903</v>
      </c>
      <c r="BA1046" t="n">
        <v>11777.67555098928</v>
      </c>
      <c r="BB1046" t="n">
        <v>10719.65156105469</v>
      </c>
      <c r="BC1046" t="n">
        <v>22497.32711204397</v>
      </c>
      <c r="BD1046" t="n">
        <v>4.440892098500626e-16</v>
      </c>
      <c r="BE1046" t="n">
        <v>0.3073289504948629</v>
      </c>
      <c r="BF1046" t="n">
        <v>1.297229369225884</v>
      </c>
      <c r="BG1046" t="n">
        <v>1.209269259432469</v>
      </c>
      <c r="BH1046" t="n">
        <v>1261.114550123712</v>
      </c>
      <c r="BI1046" t="n">
        <v>380.7001229551423</v>
      </c>
      <c r="BJ1046" t="n">
        <v>-201.7894712781526</v>
      </c>
      <c r="BK1046" t="n">
        <v>6382.839989803294</v>
      </c>
      <c r="BL1046" t="n">
        <v>-843.0881318733582</v>
      </c>
      <c r="BM1046" t="n">
        <v>-734.2209468407082</v>
      </c>
      <c r="BN1046" t="n">
        <v>46010.17563081036</v>
      </c>
      <c r="BO1046" t="n">
        <v>12636.55854231403</v>
      </c>
      <c r="BP1046" t="n">
        <v>-2.42861286636753e-16</v>
      </c>
      <c r="BQ1046" t="n">
        <v>0.3434702625283619</v>
      </c>
      <c r="BR1046" t="n">
        <v>278.323896655621</v>
      </c>
      <c r="BS1046" t="n">
        <v>1.826867772528544</v>
      </c>
      <c r="BT1046" t="n">
        <v>458.0233177733567</v>
      </c>
      <c r="BU1046" t="n">
        <v>10305.33322486929</v>
      </c>
      <c r="BV1046" t="n">
        <v>21554.2</v>
      </c>
      <c r="BW1046" t="n">
        <v>1488.6975</v>
      </c>
      <c r="BX1046" t="n">
        <v>36.67667129</v>
      </c>
      <c r="BY1046" t="inlineStr">
        <is>
          <t>2022-07-27 17:24:00</t>
        </is>
      </c>
      <c r="BZ1046" t="inlineStr">
        <is>
          <t>2022-07-27 17:24:00</t>
        </is>
      </c>
      <c r="CA1046" t="inlineStr">
        <is>
          <t>2022-07-27 17:24:00</t>
        </is>
      </c>
    </row>
    <row r="1047">
      <c r="A1047" t="n">
        <v>1044</v>
      </c>
      <c r="B1047" t="n">
        <v>209</v>
      </c>
      <c r="C1047" t="n">
        <v>83</v>
      </c>
      <c r="D1047" t="n">
        <v>1125.288048253774</v>
      </c>
      <c r="E1047" t="n">
        <v>11.01703138446424</v>
      </c>
      <c r="F1047" t="n">
        <v>154.3905145006785</v>
      </c>
      <c r="G1047" t="n">
        <v>3231.47982864018</v>
      </c>
      <c r="H1047" t="n">
        <v>266839.0678632426</v>
      </c>
      <c r="I1047" t="n">
        <v>212425.2784057935</v>
      </c>
      <c r="J1047" t="n">
        <v>-751.0077220516888</v>
      </c>
      <c r="K1047" t="n">
        <v>490.825046351766</v>
      </c>
      <c r="L1047" t="n">
        <v>-1735.26233262092</v>
      </c>
      <c r="M1047" t="n">
        <v>4.440892098500626e-16</v>
      </c>
      <c r="N1047" t="n">
        <v>-3.108624468950438e-15</v>
      </c>
      <c r="O1047" t="n">
        <v>1454.199955962764</v>
      </c>
      <c r="P1047" t="n">
        <v>0.313964106514772</v>
      </c>
      <c r="Q1047" t="n">
        <v>1.209269259432469</v>
      </c>
      <c r="R1047" t="n">
        <v>380.7001229551423</v>
      </c>
      <c r="S1047" t="n">
        <v>127.195596330261</v>
      </c>
      <c r="T1047" t="n">
        <v>2351.073863147574</v>
      </c>
      <c r="U1047" t="n">
        <v>60931.44325033187</v>
      </c>
      <c r="V1047" t="n">
        <v>465.6666666666667</v>
      </c>
      <c r="W1047" t="n">
        <v>788</v>
      </c>
      <c r="X1047" t="n">
        <v>485.6666666666667</v>
      </c>
      <c r="Y1047" t="n">
        <v>1</v>
      </c>
      <c r="Z1047" t="n">
        <v>0.6623709802820297</v>
      </c>
      <c r="AA1047" t="n">
        <v>8.37468844726501</v>
      </c>
      <c r="AB1047" t="n">
        <v>438.2044529053767</v>
      </c>
      <c r="AC1047" t="n">
        <v>4559.683046014327</v>
      </c>
      <c r="AD1047" t="n">
        <v>4984.788239836828</v>
      </c>
      <c r="AE1047" t="n">
        <v>1.328281415916848</v>
      </c>
      <c r="AF1047" t="n">
        <v>19.82210025824734</v>
      </c>
      <c r="AG1047" t="n">
        <v>358.6791807905176</v>
      </c>
      <c r="AH1047" t="n">
        <v>32215.95934926557</v>
      </c>
      <c r="AI1047" t="n">
        <v>21559.64288225316</v>
      </c>
      <c r="AJ1047" t="n">
        <v>-46.76865810188994</v>
      </c>
      <c r="AK1047" t="n">
        <v>-27.62273305858549</v>
      </c>
      <c r="AL1047" t="n">
        <v>206.1172364629786</v>
      </c>
      <c r="AM1047" t="n">
        <v>-0.3139641065147716</v>
      </c>
      <c r="AN1047" t="n">
        <v>-1.209269259432441</v>
      </c>
      <c r="AO1047" t="n">
        <v>1073.499833007622</v>
      </c>
      <c r="AP1047" t="n">
        <v>1065152.593529485</v>
      </c>
      <c r="AQ1047" t="n">
        <v>0.2229382900718119</v>
      </c>
      <c r="AR1047" t="n">
        <v>0.21532609983718</v>
      </c>
      <c r="AS1047" t="n">
        <v>0.1112703702504956</v>
      </c>
      <c r="AT1047" t="n">
        <v>0.2505238072773374</v>
      </c>
      <c r="AU1047" t="n">
        <v>0.1999414325631753</v>
      </c>
      <c r="AV1047" t="n">
        <v>8.185040859602642</v>
      </c>
      <c r="AW1047" t="n">
        <v>146.3164116529619</v>
      </c>
      <c r="AX1047" t="n">
        <v>6143.510769697682</v>
      </c>
      <c r="AY1047" t="n">
        <v>154253.7634414139</v>
      </c>
      <c r="AZ1047" t="n">
        <v>196618.916430919</v>
      </c>
      <c r="BA1047" t="n">
        <v>11920.6910308736</v>
      </c>
      <c r="BB1047" t="n">
        <v>10719.65156105469</v>
      </c>
      <c r="BC1047" t="n">
        <v>22640.3425919283</v>
      </c>
      <c r="BD1047" t="n">
        <v>4.440892098500626e-16</v>
      </c>
      <c r="BE1047" t="n">
        <v>0.313964106514772</v>
      </c>
      <c r="BF1047" t="n">
        <v>-3.108624468950438e-15</v>
      </c>
      <c r="BG1047" t="n">
        <v>1.209269259432469</v>
      </c>
      <c r="BH1047" t="n">
        <v>1454.199955962764</v>
      </c>
      <c r="BI1047" t="n">
        <v>380.7001229551423</v>
      </c>
      <c r="BJ1047" t="n">
        <v>-201.7894712781526</v>
      </c>
      <c r="BK1047" t="n">
        <v>6525.85546968762</v>
      </c>
      <c r="BL1047" t="n">
        <v>-2774.270250766513</v>
      </c>
      <c r="BM1047" t="n">
        <v>-734.2209468407082</v>
      </c>
      <c r="BN1047" t="n">
        <v>53091.90559166553</v>
      </c>
      <c r="BO1047" t="n">
        <v>12636.55854231403</v>
      </c>
      <c r="BP1047" t="n">
        <v>-2.42861286636753e-16</v>
      </c>
      <c r="BQ1047" t="n">
        <v>2.886579864025407e-15</v>
      </c>
      <c r="BR1047" t="n">
        <v>320.5352056931221</v>
      </c>
      <c r="BS1047" t="n">
        <v>1.826867772528544</v>
      </c>
      <c r="BT1047" t="n">
        <v>-53.30000337695515</v>
      </c>
      <c r="BU1047" t="n">
        <v>11853.50353115833</v>
      </c>
      <c r="BV1047" t="n">
        <v>21554.2</v>
      </c>
      <c r="BW1047" t="n">
        <v>1488.6975</v>
      </c>
      <c r="BX1047" t="n">
        <v>36.67667129</v>
      </c>
      <c r="BY1047" t="inlineStr">
        <is>
          <t>2022-07-27 17:24:00</t>
        </is>
      </c>
      <c r="BZ1047" t="inlineStr">
        <is>
          <t>2022-07-27 17:24:00</t>
        </is>
      </c>
      <c r="CA1047" t="inlineStr">
        <is>
          <t>2022-07-27 17:24:00</t>
        </is>
      </c>
    </row>
    <row r="1048">
      <c r="A1048" t="n">
        <v>1045</v>
      </c>
      <c r="B1048" t="n">
        <v>209</v>
      </c>
      <c r="C1048" t="n">
        <v>83</v>
      </c>
      <c r="D1048" t="n">
        <v>1125.288048253774</v>
      </c>
      <c r="E1048" t="n">
        <v>11.01703138446424</v>
      </c>
      <c r="F1048" t="n">
        <v>154.5536165629553</v>
      </c>
      <c r="G1048" t="n">
        <v>3231.47982864018</v>
      </c>
      <c r="H1048" t="n">
        <v>266839.0678632426</v>
      </c>
      <c r="I1048" t="n">
        <v>212182.7918393998</v>
      </c>
      <c r="J1048" t="n">
        <v>-751.0077220516888</v>
      </c>
      <c r="K1048" t="n">
        <v>490.825046351766</v>
      </c>
      <c r="L1048" t="n">
        <v>-1735.26233262092</v>
      </c>
      <c r="M1048" t="n">
        <v>4.440892098500626e-16</v>
      </c>
      <c r="N1048" t="n">
        <v>-3.108624468950438e-15</v>
      </c>
      <c r="O1048" t="n">
        <v>1502.535731417569</v>
      </c>
      <c r="P1048" t="n">
        <v>0.313964106514772</v>
      </c>
      <c r="Q1048" t="n">
        <v>1.209269259432469</v>
      </c>
      <c r="R1048" t="n">
        <v>380.7001229551423</v>
      </c>
      <c r="S1048" t="n">
        <v>127.195596330261</v>
      </c>
      <c r="T1048" t="n">
        <v>2351.23679125814</v>
      </c>
      <c r="U1048" t="n">
        <v>60979.77902578667</v>
      </c>
      <c r="V1048" t="n">
        <v>466</v>
      </c>
      <c r="W1048" t="n">
        <v>788</v>
      </c>
      <c r="X1048" t="n">
        <v>486</v>
      </c>
      <c r="Y1048" t="n">
        <v>1</v>
      </c>
      <c r="Z1048" t="n">
        <v>0.6623709802820297</v>
      </c>
      <c r="AA1048" t="n">
        <v>8.374862398975417</v>
      </c>
      <c r="AB1048" t="n">
        <v>438.6072694962857</v>
      </c>
      <c r="AC1048" t="n">
        <v>4559.683046014327</v>
      </c>
      <c r="AD1048" t="n">
        <v>4984.788601784237</v>
      </c>
      <c r="AE1048" t="n">
        <v>1.328281415916848</v>
      </c>
      <c r="AF1048" t="n">
        <v>19.82216326465183</v>
      </c>
      <c r="AG1048" t="n">
        <v>358.8250834953716</v>
      </c>
      <c r="AH1048" t="n">
        <v>32215.95934926557</v>
      </c>
      <c r="AI1048" t="n">
        <v>21559.64301335279</v>
      </c>
      <c r="AJ1048" t="n">
        <v>-47.30505033711602</v>
      </c>
      <c r="AK1048" t="n">
        <v>-27.83838607651755</v>
      </c>
      <c r="AL1048" t="n">
        <v>206.6865979498894</v>
      </c>
      <c r="AM1048" t="n">
        <v>-0.3139641065147716</v>
      </c>
      <c r="AN1048" t="n">
        <v>-1.209269259432441</v>
      </c>
      <c r="AO1048" t="n">
        <v>1121.835608462428</v>
      </c>
      <c r="AP1048" t="n">
        <v>1065154.227765693</v>
      </c>
      <c r="AQ1048" t="n">
        <v>0.2229379480238564</v>
      </c>
      <c r="AR1048" t="n">
        <v>0.2160096412290096</v>
      </c>
      <c r="AS1048" t="n">
        <v>0.1112701995314924</v>
      </c>
      <c r="AT1048" t="n">
        <v>0.2505260257756323</v>
      </c>
      <c r="AU1048" t="n">
        <v>0.1992561854400091</v>
      </c>
      <c r="AV1048" t="n">
        <v>8.185053949315197</v>
      </c>
      <c r="AW1048" t="n">
        <v>146.3166676909651</v>
      </c>
      <c r="AX1048" t="n">
        <v>6143.520782654181</v>
      </c>
      <c r="AY1048" t="n">
        <v>154253.8885015531</v>
      </c>
      <c r="AZ1048" t="n">
        <v>196619.4165729866</v>
      </c>
      <c r="BA1048" t="n">
        <v>11920.6910308736</v>
      </c>
      <c r="BB1048" t="n">
        <v>10719.65156105469</v>
      </c>
      <c r="BC1048" t="n">
        <v>22640.3425919283</v>
      </c>
      <c r="BD1048" t="n">
        <v>4.440892098500626e-16</v>
      </c>
      <c r="BE1048" t="n">
        <v>0.313964106514772</v>
      </c>
      <c r="BF1048" t="n">
        <v>-3.108624468950438e-15</v>
      </c>
      <c r="BG1048" t="n">
        <v>1.209269259432469</v>
      </c>
      <c r="BH1048" t="n">
        <v>1502.535731417569</v>
      </c>
      <c r="BI1048" t="n">
        <v>380.7001229551423</v>
      </c>
      <c r="BJ1048" t="n">
        <v>-201.7894712781526</v>
      </c>
      <c r="BK1048" t="n">
        <v>6525.85546968762</v>
      </c>
      <c r="BL1048" t="n">
        <v>-2774.270250766513</v>
      </c>
      <c r="BM1048" t="n">
        <v>-734.2209468407082</v>
      </c>
      <c r="BN1048" t="n">
        <v>54864.70093956867</v>
      </c>
      <c r="BO1048" t="n">
        <v>12636.55854231403</v>
      </c>
      <c r="BP1048" t="n">
        <v>-2.42861286636753e-16</v>
      </c>
      <c r="BQ1048" t="n">
        <v>2.886579864025407e-15</v>
      </c>
      <c r="BR1048" t="n">
        <v>335.9152572011258</v>
      </c>
      <c r="BS1048" t="n">
        <v>1.826867772528544</v>
      </c>
      <c r="BT1048" t="n">
        <v>-53.30000337695515</v>
      </c>
      <c r="BU1048" t="n">
        <v>12417.59262474065</v>
      </c>
      <c r="BV1048" t="n">
        <v>21551.63732377</v>
      </c>
      <c r="BW1048" t="n">
        <v>1488.43</v>
      </c>
      <c r="BX1048" t="n">
        <v>36.67591</v>
      </c>
      <c r="BY1048" t="inlineStr">
        <is>
          <t>2022-07-27 17:25:00</t>
        </is>
      </c>
      <c r="BZ1048" t="inlineStr">
        <is>
          <t>2022-07-27 17:25:00</t>
        </is>
      </c>
      <c r="CA1048" t="inlineStr">
        <is>
          <t>2022-07-27 17:25:00</t>
        </is>
      </c>
    </row>
    <row r="1049">
      <c r="A1049" t="n">
        <v>1046</v>
      </c>
      <c r="B1049" t="n">
        <v>209</v>
      </c>
      <c r="C1049" t="n">
        <v>83</v>
      </c>
      <c r="D1049" t="n">
        <v>1125.288048253774</v>
      </c>
      <c r="E1049" t="n">
        <v>11.01703138446424</v>
      </c>
      <c r="F1049" t="n">
        <v>154.5536165629553</v>
      </c>
      <c r="G1049" t="n">
        <v>3231.47982864018</v>
      </c>
      <c r="H1049" t="n">
        <v>266839.0678632426</v>
      </c>
      <c r="I1049" t="n">
        <v>212182.7918393998</v>
      </c>
      <c r="J1049" t="n">
        <v>-751.0077220516888</v>
      </c>
      <c r="K1049" t="n">
        <v>490.825046351766</v>
      </c>
      <c r="L1049" t="n">
        <v>-1735.26233262092</v>
      </c>
      <c r="M1049" t="n">
        <v>4.440892098500626e-16</v>
      </c>
      <c r="N1049" t="n">
        <v>-3.108624468950438e-15</v>
      </c>
      <c r="O1049" t="n">
        <v>1502.535731417569</v>
      </c>
      <c r="P1049" t="n">
        <v>0.313964106514772</v>
      </c>
      <c r="Q1049" t="n">
        <v>1.209269259432469</v>
      </c>
      <c r="R1049" t="n">
        <v>380.7001229551423</v>
      </c>
      <c r="S1049" t="n">
        <v>127.195596330261</v>
      </c>
      <c r="T1049" t="n">
        <v>2351.23679125814</v>
      </c>
      <c r="U1049" t="n">
        <v>60979.77902578667</v>
      </c>
      <c r="V1049" t="n">
        <v>466</v>
      </c>
      <c r="W1049" t="n">
        <v>788</v>
      </c>
      <c r="X1049" t="n">
        <v>486</v>
      </c>
      <c r="Y1049" t="n">
        <v>1</v>
      </c>
      <c r="Z1049" t="n">
        <v>0.6623709802820297</v>
      </c>
      <c r="AA1049" t="n">
        <v>8.374862398975417</v>
      </c>
      <c r="AB1049" t="n">
        <v>438.6072694962857</v>
      </c>
      <c r="AC1049" t="n">
        <v>4559.683046014327</v>
      </c>
      <c r="AD1049" t="n">
        <v>4984.788601784237</v>
      </c>
      <c r="AE1049" t="n">
        <v>1.328281415916848</v>
      </c>
      <c r="AF1049" t="n">
        <v>19.82216326465183</v>
      </c>
      <c r="AG1049" t="n">
        <v>358.8250834953716</v>
      </c>
      <c r="AH1049" t="n">
        <v>32215.95934926557</v>
      </c>
      <c r="AI1049" t="n">
        <v>21559.64301335279</v>
      </c>
      <c r="AJ1049" t="n">
        <v>-48.70238147930592</v>
      </c>
      <c r="AK1049" t="n">
        <v>-28.8471181837608</v>
      </c>
      <c r="AL1049" t="n">
        <v>209.7085650569005</v>
      </c>
      <c r="AM1049" t="n">
        <v>-0.3139641065147716</v>
      </c>
      <c r="AN1049" t="n">
        <v>-1.209269259432441</v>
      </c>
      <c r="AO1049" t="n">
        <v>1121.835608462428</v>
      </c>
      <c r="AP1049" t="n">
        <v>1065080.409010557</v>
      </c>
      <c r="AQ1049" t="n">
        <v>0.2229268915040307</v>
      </c>
      <c r="AR1049" t="n">
        <v>0.2159857955837394</v>
      </c>
      <c r="AS1049" t="n">
        <v>0.1112756016910719</v>
      </c>
      <c r="AT1049" t="n">
        <v>0.2505417157031133</v>
      </c>
      <c r="AU1049" t="n">
        <v>0.1992699955180445</v>
      </c>
      <c r="AV1049" t="n">
        <v>8.185069556589504</v>
      </c>
      <c r="AW1049" t="n">
        <v>146.3175898051916</v>
      </c>
      <c r="AX1049" t="n">
        <v>6143.498574655786</v>
      </c>
      <c r="AY1049" t="n">
        <v>154252.9133792218</v>
      </c>
      <c r="AZ1049" t="n">
        <v>196618.0617155444</v>
      </c>
      <c r="BA1049" t="n">
        <v>11920.6910308736</v>
      </c>
      <c r="BB1049" t="n">
        <v>10719.65156105469</v>
      </c>
      <c r="BC1049" t="n">
        <v>22640.3425919283</v>
      </c>
      <c r="BD1049" t="n">
        <v>4.440892098500626e-16</v>
      </c>
      <c r="BE1049" t="n">
        <v>0.313964106514772</v>
      </c>
      <c r="BF1049" t="n">
        <v>-3.108624468950438e-15</v>
      </c>
      <c r="BG1049" t="n">
        <v>1.209269259432469</v>
      </c>
      <c r="BH1049" t="n">
        <v>1502.535731417569</v>
      </c>
      <c r="BI1049" t="n">
        <v>380.7001229551423</v>
      </c>
      <c r="BJ1049" t="n">
        <v>-201.7894712781526</v>
      </c>
      <c r="BK1049" t="n">
        <v>6525.85546968762</v>
      </c>
      <c r="BL1049" t="n">
        <v>-2774.270250766513</v>
      </c>
      <c r="BM1049" t="n">
        <v>-734.2209468407082</v>
      </c>
      <c r="BN1049" t="n">
        <v>54864.70093956867</v>
      </c>
      <c r="BO1049" t="n">
        <v>12636.55854231403</v>
      </c>
      <c r="BP1049" t="n">
        <v>-2.42861286636753e-16</v>
      </c>
      <c r="BQ1049" t="n">
        <v>2.886579864025407e-15</v>
      </c>
      <c r="BR1049" t="n">
        <v>335.9152572011258</v>
      </c>
      <c r="BS1049" t="n">
        <v>1.826867772528544</v>
      </c>
      <c r="BT1049" t="n">
        <v>-53.30000337695515</v>
      </c>
      <c r="BU1049" t="n">
        <v>12417.59262474065</v>
      </c>
      <c r="BV1049" t="n">
        <v>21546.24274999</v>
      </c>
      <c r="BW1049" t="n">
        <v>1487.3125</v>
      </c>
      <c r="BX1049" t="n">
        <v>36.67224999</v>
      </c>
      <c r="BY1049" t="inlineStr">
        <is>
          <t>2022-07-27 17:26:00</t>
        </is>
      </c>
      <c r="BZ1049" t="inlineStr">
        <is>
          <t>2022-07-27 17:26:00</t>
        </is>
      </c>
      <c r="CA1049" t="inlineStr">
        <is>
          <t>2022-07-27 17:26:00</t>
        </is>
      </c>
    </row>
    <row r="1050">
      <c r="A1050" t="n">
        <v>1047</v>
      </c>
      <c r="B1050" t="n">
        <v>209</v>
      </c>
      <c r="C1050" t="n">
        <v>83</v>
      </c>
      <c r="D1050" t="n">
        <v>1125.288048253774</v>
      </c>
      <c r="E1050" t="n">
        <v>11.01703138446424</v>
      </c>
      <c r="F1050" t="n">
        <v>154.5536165629553</v>
      </c>
      <c r="G1050" t="n">
        <v>3231.47982864018</v>
      </c>
      <c r="H1050" t="n">
        <v>266839.0678632426</v>
      </c>
      <c r="I1050" t="n">
        <v>212182.7918393998</v>
      </c>
      <c r="J1050" t="n">
        <v>-751.0077220516888</v>
      </c>
      <c r="K1050" t="n">
        <v>490.825046351766</v>
      </c>
      <c r="L1050" t="n">
        <v>-1735.26233262092</v>
      </c>
      <c r="M1050" t="n">
        <v>4.440892098500626e-16</v>
      </c>
      <c r="N1050" t="n">
        <v>-3.108624468950438e-15</v>
      </c>
      <c r="O1050" t="n">
        <v>1502.535731417569</v>
      </c>
      <c r="P1050" t="n">
        <v>0.313964106514772</v>
      </c>
      <c r="Q1050" t="n">
        <v>1.209269259432469</v>
      </c>
      <c r="R1050" t="n">
        <v>380.7001229551423</v>
      </c>
      <c r="S1050" t="n">
        <v>127.195596330261</v>
      </c>
      <c r="T1050" t="n">
        <v>2351.23679125814</v>
      </c>
      <c r="U1050" t="n">
        <v>60979.77902578667</v>
      </c>
      <c r="V1050" t="n">
        <v>466</v>
      </c>
      <c r="W1050" t="n">
        <v>788</v>
      </c>
      <c r="X1050" t="n">
        <v>486</v>
      </c>
      <c r="Y1050" t="n">
        <v>1</v>
      </c>
      <c r="Z1050" t="n">
        <v>0.6623709802820297</v>
      </c>
      <c r="AA1050" t="n">
        <v>8.374862398975417</v>
      </c>
      <c r="AB1050" t="n">
        <v>438.6072694962857</v>
      </c>
      <c r="AC1050" t="n">
        <v>4559.683046014327</v>
      </c>
      <c r="AD1050" t="n">
        <v>4984.788601784237</v>
      </c>
      <c r="AE1050" t="n">
        <v>1.328281415916848</v>
      </c>
      <c r="AF1050" t="n">
        <v>19.82216326465183</v>
      </c>
      <c r="AG1050" t="n">
        <v>358.8250834953716</v>
      </c>
      <c r="AH1050" t="n">
        <v>32215.95934926557</v>
      </c>
      <c r="AI1050" t="n">
        <v>21559.64301335279</v>
      </c>
      <c r="AJ1050" t="n">
        <v>-46.0084494860032</v>
      </c>
      <c r="AK1050" t="n">
        <v>-27.73156729193431</v>
      </c>
      <c r="AL1050" t="n">
        <v>184.0274407372928</v>
      </c>
      <c r="AM1050" t="n">
        <v>-0.3139641065147716</v>
      </c>
      <c r="AN1050" t="n">
        <v>-1.209269259432441</v>
      </c>
      <c r="AO1050" t="n">
        <v>1121.835608462428</v>
      </c>
      <c r="AP1050" t="n">
        <v>1064842.996164422</v>
      </c>
      <c r="AQ1050" t="n">
        <v>0.2229207812315571</v>
      </c>
      <c r="AR1050" t="n">
        <v>0.2158717544861387</v>
      </c>
      <c r="AS1050" t="n">
        <v>0.1112893041888747</v>
      </c>
      <c r="AT1050" t="n">
        <v>0.2505988283641901</v>
      </c>
      <c r="AU1050" t="n">
        <v>0.1993193317292394</v>
      </c>
      <c r="AV1050" t="n">
        <v>8.185141398130197</v>
      </c>
      <c r="AW1050" t="n">
        <v>146.3242099353971</v>
      </c>
      <c r="AX1050" t="n">
        <v>6143.524674018662</v>
      </c>
      <c r="AY1050" t="n">
        <v>154251.0615771919</v>
      </c>
      <c r="AZ1050" t="n">
        <v>196615.7842801074</v>
      </c>
      <c r="BA1050" t="n">
        <v>11920.6910308736</v>
      </c>
      <c r="BB1050" t="n">
        <v>10719.65156105469</v>
      </c>
      <c r="BC1050" t="n">
        <v>22640.3425919283</v>
      </c>
      <c r="BD1050" t="n">
        <v>4.440892098500626e-16</v>
      </c>
      <c r="BE1050" t="n">
        <v>0.313964106514772</v>
      </c>
      <c r="BF1050" t="n">
        <v>-3.108624468950438e-15</v>
      </c>
      <c r="BG1050" t="n">
        <v>1.209269259432469</v>
      </c>
      <c r="BH1050" t="n">
        <v>1502.535731417569</v>
      </c>
      <c r="BI1050" t="n">
        <v>380.7001229551423</v>
      </c>
      <c r="BJ1050" t="n">
        <v>-201.7894712781526</v>
      </c>
      <c r="BK1050" t="n">
        <v>6525.85546968762</v>
      </c>
      <c r="BL1050" t="n">
        <v>-2774.270250766513</v>
      </c>
      <c r="BM1050" t="n">
        <v>-734.2209468407082</v>
      </c>
      <c r="BN1050" t="n">
        <v>54864.70093956867</v>
      </c>
      <c r="BO1050" t="n">
        <v>12636.55854231403</v>
      </c>
      <c r="BP1050" t="n">
        <v>-2.42861286636753e-16</v>
      </c>
      <c r="BQ1050" t="n">
        <v>2.886579864025407e-15</v>
      </c>
      <c r="BR1050" t="n">
        <v>335.9152572011258</v>
      </c>
      <c r="BS1050" t="n">
        <v>1.826867772528544</v>
      </c>
      <c r="BT1050" t="n">
        <v>-53.30000337695515</v>
      </c>
      <c r="BU1050" t="n">
        <v>12417.59262474065</v>
      </c>
      <c r="BV1050" t="n">
        <v>21561.81061</v>
      </c>
      <c r="BW1050" t="n">
        <v>1489.255</v>
      </c>
      <c r="BX1050" t="n">
        <v>36.70841808</v>
      </c>
      <c r="BY1050" t="inlineStr">
        <is>
          <t>2022-07-27 17:27:00</t>
        </is>
      </c>
      <c r="BZ1050" t="inlineStr">
        <is>
          <t>2022-07-27 17:27:00</t>
        </is>
      </c>
      <c r="CA1050" t="inlineStr">
        <is>
          <t>2022-07-27 17:27:00</t>
        </is>
      </c>
    </row>
    <row r="1051">
      <c r="A1051" t="n">
        <v>1048</v>
      </c>
      <c r="B1051" t="n">
        <v>209</v>
      </c>
      <c r="C1051" t="n">
        <v>83</v>
      </c>
      <c r="D1051" t="n">
        <v>1125.288048253774</v>
      </c>
      <c r="E1051" t="n">
        <v>11.01703138446424</v>
      </c>
      <c r="F1051" t="n">
        <v>154.5536165629553</v>
      </c>
      <c r="G1051" t="n">
        <v>3175.400664555565</v>
      </c>
      <c r="H1051" t="n">
        <v>266839.0678632426</v>
      </c>
      <c r="I1051" t="n">
        <v>214249.8002942839</v>
      </c>
      <c r="J1051" t="n">
        <v>-751.0077220516888</v>
      </c>
      <c r="K1051" t="n">
        <v>490.825046351766</v>
      </c>
      <c r="L1051" t="n">
        <v>-1735.26233262092</v>
      </c>
      <c r="M1051" t="n">
        <v>4.440892098500626e-16</v>
      </c>
      <c r="N1051" t="n">
        <v>-3.108624468950438e-15</v>
      </c>
      <c r="O1051" t="n">
        <v>1502.535731417569</v>
      </c>
      <c r="P1051" t="n">
        <v>0.313964106514772</v>
      </c>
      <c r="Q1051" t="n">
        <v>1.209269259432469</v>
      </c>
      <c r="R1051" t="n">
        <v>380.7001229551423</v>
      </c>
      <c r="S1051" t="n">
        <v>127.195596330261</v>
      </c>
      <c r="T1051" t="n">
        <v>2351.23679125814</v>
      </c>
      <c r="U1051" t="n">
        <v>61035.85846748913</v>
      </c>
      <c r="V1051" t="n">
        <v>466</v>
      </c>
      <c r="W1051" t="n">
        <v>788</v>
      </c>
      <c r="X1051" t="n">
        <v>486.6666666666667</v>
      </c>
      <c r="Y1051" t="n">
        <v>1</v>
      </c>
      <c r="Z1051" t="n">
        <v>0.6623709802820297</v>
      </c>
      <c r="AA1051" t="n">
        <v>8.374862398975417</v>
      </c>
      <c r="AB1051" t="n">
        <v>438.6075471141346</v>
      </c>
      <c r="AC1051" t="n">
        <v>4559.683046014327</v>
      </c>
      <c r="AD1051" t="n">
        <v>4984.789696031697</v>
      </c>
      <c r="AE1051" t="n">
        <v>1.328281415916848</v>
      </c>
      <c r="AF1051" t="n">
        <v>19.82216326465183</v>
      </c>
      <c r="AG1051" t="n">
        <v>358.825184050304</v>
      </c>
      <c r="AH1051" t="n">
        <v>32215.95934926557</v>
      </c>
      <c r="AI1051" t="n">
        <v>21559.64340969611</v>
      </c>
      <c r="AJ1051" t="n">
        <v>-34.4596314666103</v>
      </c>
      <c r="AK1051" t="n">
        <v>-22.43396021123739</v>
      </c>
      <c r="AL1051" t="n">
        <v>51.18489947655888</v>
      </c>
      <c r="AM1051" t="n">
        <v>-0.3139641065147716</v>
      </c>
      <c r="AN1051" t="n">
        <v>-1.209269259432441</v>
      </c>
      <c r="AO1051" t="n">
        <v>1121.835608462428</v>
      </c>
      <c r="AP1051" t="n">
        <v>1065436.665998339</v>
      </c>
      <c r="AQ1051" t="n">
        <v>0.2229575457436099</v>
      </c>
      <c r="AR1051" t="n">
        <v>0.2160332505722332</v>
      </c>
      <c r="AS1051" t="n">
        <v>0.1113369910689702</v>
      </c>
      <c r="AT1051" t="n">
        <v>0.2504629494486083</v>
      </c>
      <c r="AU1051" t="n">
        <v>0.1992092631665782</v>
      </c>
      <c r="AV1051" t="n">
        <v>8.184296852040138</v>
      </c>
      <c r="AW1051" t="n">
        <v>146.3024109553732</v>
      </c>
      <c r="AX1051" t="n">
        <v>6142.692193685912</v>
      </c>
      <c r="AY1051" t="n">
        <v>154243.9469201431</v>
      </c>
      <c r="AZ1051" t="n">
        <v>196607.8931647436</v>
      </c>
      <c r="BA1051" t="n">
        <v>11920.6910308736</v>
      </c>
      <c r="BB1051" t="n">
        <v>10719.65156105469</v>
      </c>
      <c r="BC1051" t="n">
        <v>22640.3425919283</v>
      </c>
      <c r="BD1051" t="n">
        <v>4.440892098500626e-16</v>
      </c>
      <c r="BE1051" t="n">
        <v>0.313964106514772</v>
      </c>
      <c r="BF1051" t="n">
        <v>-3.108624468950438e-15</v>
      </c>
      <c r="BG1051" t="n">
        <v>1.209269259432469</v>
      </c>
      <c r="BH1051" t="n">
        <v>1502.535731417569</v>
      </c>
      <c r="BI1051" t="n">
        <v>380.7001229551423</v>
      </c>
      <c r="BJ1051" t="n">
        <v>-201.7894712781526</v>
      </c>
      <c r="BK1051" t="n">
        <v>6525.85546968762</v>
      </c>
      <c r="BL1051" t="n">
        <v>-2774.270250766513</v>
      </c>
      <c r="BM1051" t="n">
        <v>-734.2209468407082</v>
      </c>
      <c r="BN1051" t="n">
        <v>54864.70093956867</v>
      </c>
      <c r="BO1051" t="n">
        <v>12636.55854231403</v>
      </c>
      <c r="BP1051" t="n">
        <v>-2.42861286636753e-16</v>
      </c>
      <c r="BQ1051" t="n">
        <v>2.886579864025407e-15</v>
      </c>
      <c r="BR1051" t="n">
        <v>335.9152572011258</v>
      </c>
      <c r="BS1051" t="n">
        <v>1.826867772528544</v>
      </c>
      <c r="BT1051" t="n">
        <v>-53.30000337695515</v>
      </c>
      <c r="BU1051" t="n">
        <v>12417.59262474065</v>
      </c>
      <c r="BV1051" t="n">
        <v>21609.2025</v>
      </c>
      <c r="BW1051" t="n">
        <v>1494.855</v>
      </c>
      <c r="BX1051" t="n">
        <v>36.86795704</v>
      </c>
      <c r="BY1051" t="inlineStr">
        <is>
          <t>2022-07-27 17:29:00</t>
        </is>
      </c>
      <c r="BZ1051" t="inlineStr">
        <is>
          <t>2022-07-27 17:29:00</t>
        </is>
      </c>
      <c r="CA1051" t="inlineStr">
        <is>
          <t>2022-07-27 17:29:00</t>
        </is>
      </c>
    </row>
    <row r="1052">
      <c r="A1052" t="n">
        <v>1049</v>
      </c>
      <c r="B1052" t="n">
        <v>209</v>
      </c>
      <c r="C1052" t="n">
        <v>83</v>
      </c>
      <c r="D1052" t="n">
        <v>1125.288048253774</v>
      </c>
      <c r="E1052" t="n">
        <v>11.01703138446424</v>
      </c>
      <c r="F1052" t="n">
        <v>154.5536165629553</v>
      </c>
      <c r="G1052" t="n">
        <v>3147.361082513258</v>
      </c>
      <c r="H1052" t="n">
        <v>266839.0678632426</v>
      </c>
      <c r="I1052" t="n">
        <v>215283.304521726</v>
      </c>
      <c r="J1052" t="n">
        <v>-751.0077220516888</v>
      </c>
      <c r="K1052" t="n">
        <v>490.825046351766</v>
      </c>
      <c r="L1052" t="n">
        <v>-1735.26233262092</v>
      </c>
      <c r="M1052" t="n">
        <v>4.440892098500626e-16</v>
      </c>
      <c r="N1052" t="n">
        <v>-3.108624468950438e-15</v>
      </c>
      <c r="O1052" t="n">
        <v>1502.535731417569</v>
      </c>
      <c r="P1052" t="n">
        <v>0.313964106514772</v>
      </c>
      <c r="Q1052" t="n">
        <v>1.209269259432469</v>
      </c>
      <c r="R1052" t="n">
        <v>380.7001229551423</v>
      </c>
      <c r="S1052" t="n">
        <v>127.195596330261</v>
      </c>
      <c r="T1052" t="n">
        <v>2351.23679125814</v>
      </c>
      <c r="U1052" t="n">
        <v>61063.89818834037</v>
      </c>
      <c r="V1052" t="n">
        <v>466</v>
      </c>
      <c r="W1052" t="n">
        <v>788</v>
      </c>
      <c r="X1052" t="n">
        <v>487</v>
      </c>
      <c r="Y1052" t="n">
        <v>1</v>
      </c>
      <c r="Z1052" t="n">
        <v>0.6623709802820297</v>
      </c>
      <c r="AA1052" t="n">
        <v>8.374862398975417</v>
      </c>
      <c r="AB1052" t="n">
        <v>438.607685923059</v>
      </c>
      <c r="AC1052" t="n">
        <v>4559.683046014327</v>
      </c>
      <c r="AD1052" t="n">
        <v>4984.790243155426</v>
      </c>
      <c r="AE1052" t="n">
        <v>1.328281415916848</v>
      </c>
      <c r="AF1052" t="n">
        <v>19.82216326465183</v>
      </c>
      <c r="AG1052" t="n">
        <v>358.8252343277701</v>
      </c>
      <c r="AH1052" t="n">
        <v>32215.95934926557</v>
      </c>
      <c r="AI1052" t="n">
        <v>21559.64360786777</v>
      </c>
      <c r="AJ1052" t="n">
        <v>-29.49984733331162</v>
      </c>
      <c r="AK1052" t="n">
        <v>-20.1766575936302</v>
      </c>
      <c r="AL1052" t="n">
        <v>-8.473929278461711</v>
      </c>
      <c r="AM1052" t="n">
        <v>-0.3139641065147716</v>
      </c>
      <c r="AN1052" t="n">
        <v>-1.209269259432441</v>
      </c>
      <c r="AO1052" t="n">
        <v>1121.835608462428</v>
      </c>
      <c r="AP1052" t="n">
        <v>1067331.893383441</v>
      </c>
      <c r="AQ1052" t="n">
        <v>0.2230508275931526</v>
      </c>
      <c r="AR1052" t="n">
        <v>0.2164605479508676</v>
      </c>
      <c r="AS1052" t="n">
        <v>0.1087166736970917</v>
      </c>
      <c r="AT1052" t="n">
        <v>0.2500182103344761</v>
      </c>
      <c r="AU1052" t="n">
        <v>0.2017537404244121</v>
      </c>
      <c r="AV1052" t="n">
        <v>8.180510727088974</v>
      </c>
      <c r="AW1052" t="n">
        <v>146.2158276733367</v>
      </c>
      <c r="AX1052" t="n">
        <v>6138.637478966889</v>
      </c>
      <c r="AY1052" t="n">
        <v>154200.6859019424</v>
      </c>
      <c r="AZ1052" t="n">
        <v>196558.9176356832</v>
      </c>
      <c r="BA1052" t="n">
        <v>11920.6910308736</v>
      </c>
      <c r="BB1052" t="n">
        <v>10719.65156105469</v>
      </c>
      <c r="BC1052" t="n">
        <v>22640.3425919283</v>
      </c>
      <c r="BD1052" t="n">
        <v>4.440892098500626e-16</v>
      </c>
      <c r="BE1052" t="n">
        <v>0.313964106514772</v>
      </c>
      <c r="BF1052" t="n">
        <v>-3.108624468950438e-15</v>
      </c>
      <c r="BG1052" t="n">
        <v>1.209269259432469</v>
      </c>
      <c r="BH1052" t="n">
        <v>1502.535731417569</v>
      </c>
      <c r="BI1052" t="n">
        <v>380.7001229551423</v>
      </c>
      <c r="BJ1052" t="n">
        <v>-201.7894712781526</v>
      </c>
      <c r="BK1052" t="n">
        <v>6525.85546968762</v>
      </c>
      <c r="BL1052" t="n">
        <v>-2774.270250766513</v>
      </c>
      <c r="BM1052" t="n">
        <v>-734.2209468407082</v>
      </c>
      <c r="BN1052" t="n">
        <v>54864.70093956867</v>
      </c>
      <c r="BO1052" t="n">
        <v>12636.55854231403</v>
      </c>
      <c r="BP1052" t="n">
        <v>-2.42861286636753e-16</v>
      </c>
      <c r="BQ1052" t="n">
        <v>2.886579864025407e-15</v>
      </c>
      <c r="BR1052" t="n">
        <v>335.9152572011258</v>
      </c>
      <c r="BS1052" t="n">
        <v>1.826867772528544</v>
      </c>
      <c r="BT1052" t="n">
        <v>-53.30000337695515</v>
      </c>
      <c r="BU1052" t="n">
        <v>12417.59262474065</v>
      </c>
      <c r="BV1052" t="n">
        <v>21609.2025</v>
      </c>
      <c r="BW1052" t="n">
        <v>1494.855</v>
      </c>
      <c r="BX1052" t="n">
        <v>36.86795704</v>
      </c>
      <c r="BY1052" t="inlineStr">
        <is>
          <t>2022-07-27 17:29:00</t>
        </is>
      </c>
      <c r="BZ1052" t="inlineStr">
        <is>
          <t>2022-07-27 17:29:00</t>
        </is>
      </c>
      <c r="CA1052" t="inlineStr">
        <is>
          <t>2022-07-27 17:29:00</t>
        </is>
      </c>
    </row>
    <row r="1053">
      <c r="A1053" t="n">
        <v>1050</v>
      </c>
      <c r="B1053" t="n">
        <v>209</v>
      </c>
      <c r="C1053" t="n">
        <v>83</v>
      </c>
      <c r="D1053" t="n">
        <v>1125.288048253774</v>
      </c>
      <c r="E1053" t="n">
        <v>11.01703138446424</v>
      </c>
      <c r="F1053" t="n">
        <v>154.5536165629553</v>
      </c>
      <c r="G1053" t="n">
        <v>3147.361082513258</v>
      </c>
      <c r="H1053" t="n">
        <v>266839.0678632426</v>
      </c>
      <c r="I1053" t="n">
        <v>215283.304521726</v>
      </c>
      <c r="J1053" t="n">
        <v>-751.0077220516888</v>
      </c>
      <c r="K1053" t="n">
        <v>490.825046351766</v>
      </c>
      <c r="L1053" t="n">
        <v>-1735.26233262092</v>
      </c>
      <c r="M1053" t="n">
        <v>4.440892098500626e-16</v>
      </c>
      <c r="N1053" t="n">
        <v>-3.108624468950438e-15</v>
      </c>
      <c r="O1053" t="n">
        <v>1502.535731417569</v>
      </c>
      <c r="P1053" t="n">
        <v>0.313964106514772</v>
      </c>
      <c r="Q1053" t="n">
        <v>1.209269259432469</v>
      </c>
      <c r="R1053" t="n">
        <v>386.121900467555</v>
      </c>
      <c r="S1053" t="n">
        <v>127.195596330261</v>
      </c>
      <c r="T1053" t="n">
        <v>2351.23679125814</v>
      </c>
      <c r="U1053" t="n">
        <v>61069.31996585278</v>
      </c>
      <c r="V1053" t="n">
        <v>466</v>
      </c>
      <c r="W1053" t="n">
        <v>788.6666666666666</v>
      </c>
      <c r="X1053" t="n">
        <v>487</v>
      </c>
      <c r="Y1053" t="n">
        <v>1</v>
      </c>
      <c r="Z1053" t="n">
        <v>0.6623709802820297</v>
      </c>
      <c r="AA1053" t="n">
        <v>8.374862398975417</v>
      </c>
      <c r="AB1053" t="n">
        <v>438.607685923059</v>
      </c>
      <c r="AC1053" t="n">
        <v>4559.683046014327</v>
      </c>
      <c r="AD1053" t="n">
        <v>4984.801524937965</v>
      </c>
      <c r="AE1053" t="n">
        <v>1.328281415916848</v>
      </c>
      <c r="AF1053" t="n">
        <v>19.82216326465183</v>
      </c>
      <c r="AG1053" t="n">
        <v>358.8252343277701</v>
      </c>
      <c r="AH1053" t="n">
        <v>32215.95934926557</v>
      </c>
      <c r="AI1053" t="n">
        <v>21559.64769420042</v>
      </c>
      <c r="AJ1053" t="n">
        <v>-22.42280072293519</v>
      </c>
      <c r="AK1053" t="n">
        <v>-15.27105529786591</v>
      </c>
      <c r="AL1053" t="n">
        <v>-46.27452413519084</v>
      </c>
      <c r="AM1053" t="n">
        <v>-0.3139641065147716</v>
      </c>
      <c r="AN1053" t="n">
        <v>-1.209269259432441</v>
      </c>
      <c r="AO1053" t="n">
        <v>1116.413830950015</v>
      </c>
      <c r="AP1053" t="n">
        <v>1067317.769895538</v>
      </c>
      <c r="AQ1053" t="n">
        <v>0.2230537791561774</v>
      </c>
      <c r="AR1053" t="n">
        <v>0.216463412306748</v>
      </c>
      <c r="AS1053" t="n">
        <v>0.1087181123114099</v>
      </c>
      <c r="AT1053" t="n">
        <v>0.2500091433021799</v>
      </c>
      <c r="AU1053" t="n">
        <v>0.2017555529234847</v>
      </c>
      <c r="AV1053" t="n">
        <v>8.180470489417496</v>
      </c>
      <c r="AW1053" t="n">
        <v>146.2150430484662</v>
      </c>
      <c r="AX1053" t="n">
        <v>6138.604986393016</v>
      </c>
      <c r="AY1053" t="n">
        <v>154200.5026204803</v>
      </c>
      <c r="AZ1053" t="n">
        <v>196557.9414224786</v>
      </c>
      <c r="BA1053" t="n">
        <v>11920.6910308736</v>
      </c>
      <c r="BB1053" t="n">
        <v>10919.8154541467</v>
      </c>
      <c r="BC1053" t="n">
        <v>22840.50648502031</v>
      </c>
      <c r="BD1053" t="n">
        <v>4.440892098500626e-16</v>
      </c>
      <c r="BE1053" t="n">
        <v>0.313964106514772</v>
      </c>
      <c r="BF1053" t="n">
        <v>-3.108624468950438e-15</v>
      </c>
      <c r="BG1053" t="n">
        <v>1.209269259432469</v>
      </c>
      <c r="BH1053" t="n">
        <v>1502.535731417569</v>
      </c>
      <c r="BI1053" t="n">
        <v>386.121900467555</v>
      </c>
      <c r="BJ1053" t="n">
        <v>-201.7894712781526</v>
      </c>
      <c r="BK1053" t="n">
        <v>6525.85546968762</v>
      </c>
      <c r="BL1053" t="n">
        <v>-2774.270250766513</v>
      </c>
      <c r="BM1053" t="n">
        <v>-734.2209468407082</v>
      </c>
      <c r="BN1053" t="n">
        <v>54864.70093956867</v>
      </c>
      <c r="BO1053" t="n">
        <v>12836.72243540604</v>
      </c>
      <c r="BP1053" t="n">
        <v>-2.42861286636753e-16</v>
      </c>
      <c r="BQ1053" t="n">
        <v>2.886579864025407e-15</v>
      </c>
      <c r="BR1053" t="n">
        <v>335.9152572011258</v>
      </c>
      <c r="BS1053" t="n">
        <v>1.826867772528544</v>
      </c>
      <c r="BT1053" t="n">
        <v>-53.30000337695515</v>
      </c>
      <c r="BU1053" t="n">
        <v>12417.59262474065</v>
      </c>
      <c r="BV1053" t="n">
        <v>21643.0139125</v>
      </c>
      <c r="BW1053" t="n">
        <v>1500.94</v>
      </c>
      <c r="BX1053" t="n">
        <v>36.9185</v>
      </c>
      <c r="BY1053" t="inlineStr">
        <is>
          <t>2022-07-27 17:30:00</t>
        </is>
      </c>
      <c r="BZ1053" t="inlineStr">
        <is>
          <t>2022-07-27 17:30:00</t>
        </is>
      </c>
      <c r="CA1053" t="inlineStr">
        <is>
          <t>2022-07-27 17:30:00</t>
        </is>
      </c>
    </row>
    <row r="1054">
      <c r="A1054" t="n">
        <v>1051</v>
      </c>
      <c r="B1054" t="n">
        <v>209</v>
      </c>
      <c r="C1054" t="n">
        <v>83</v>
      </c>
      <c r="D1054" t="n">
        <v>1125.288048253774</v>
      </c>
      <c r="E1054" t="n">
        <v>10.96790466092856</v>
      </c>
      <c r="F1054" t="n">
        <v>155.271741614222</v>
      </c>
      <c r="G1054" t="n">
        <v>3147.28149130055</v>
      </c>
      <c r="H1054" t="n">
        <v>266834.7388199877</v>
      </c>
      <c r="I1054" t="n">
        <v>215277.1800452923</v>
      </c>
      <c r="J1054" t="n">
        <v>-737.3404016404162</v>
      </c>
      <c r="K1054" t="n">
        <v>490.825046351766</v>
      </c>
      <c r="L1054" t="n">
        <v>-1735.26233262092</v>
      </c>
      <c r="M1054" t="n">
        <v>4.440892098500626e-16</v>
      </c>
      <c r="N1054" t="n">
        <v>-3.108624468950438e-15</v>
      </c>
      <c r="O1054" t="n">
        <v>1358.167154294167</v>
      </c>
      <c r="P1054" t="n">
        <v>0.8382579810915033</v>
      </c>
      <c r="Q1054" t="n">
        <v>0.4030897531441751</v>
      </c>
      <c r="R1054" t="n">
        <v>388.8327892237614</v>
      </c>
      <c r="S1054" t="n">
        <v>128.1353253835842</v>
      </c>
      <c r="T1054" t="n">
        <v>2352.760482762048</v>
      </c>
      <c r="U1054" t="n">
        <v>61216.39943173239</v>
      </c>
      <c r="V1054" t="n">
        <v>466.6666666666667</v>
      </c>
      <c r="W1054" t="n">
        <v>791</v>
      </c>
      <c r="X1054" t="n">
        <v>487.6666666666667</v>
      </c>
      <c r="Y1054" t="n">
        <v>1</v>
      </c>
      <c r="Z1054" t="n">
        <v>0.6630899518774337</v>
      </c>
      <c r="AA1054" t="n">
        <v>8.375475452622281</v>
      </c>
      <c r="AB1054" t="n">
        <v>440.2787149273952</v>
      </c>
      <c r="AC1054" t="n">
        <v>4559.69110780939</v>
      </c>
      <c r="AD1054" t="n">
        <v>4984.809069297386</v>
      </c>
      <c r="AE1054" t="n">
        <v>1.328541831954444</v>
      </c>
      <c r="AF1054" t="n">
        <v>19.82238531654174</v>
      </c>
      <c r="AG1054" t="n">
        <v>359.4304915518382</v>
      </c>
      <c r="AH1054" t="n">
        <v>32215.96226929848</v>
      </c>
      <c r="AI1054" t="n">
        <v>21559.65042681489</v>
      </c>
      <c r="AJ1054" t="n">
        <v>-4.847175726591968</v>
      </c>
      <c r="AK1054" t="n">
        <v>-4.27275138332792</v>
      </c>
      <c r="AL1054" t="n">
        <v>-83.21542180541121</v>
      </c>
      <c r="AM1054" t="n">
        <v>-0.8382579810915028</v>
      </c>
      <c r="AN1054" t="n">
        <v>-0.4030897531441469</v>
      </c>
      <c r="AO1054" t="n">
        <v>969.3343650704064</v>
      </c>
      <c r="AP1054" t="n">
        <v>1068790.721944332</v>
      </c>
      <c r="AQ1054" t="n">
        <v>0.2230949040188504</v>
      </c>
      <c r="AR1054" t="n">
        <v>0.2170450215192686</v>
      </c>
      <c r="AS1054" t="n">
        <v>0.1087171208909669</v>
      </c>
      <c r="AT1054" t="n">
        <v>0.2496645936421919</v>
      </c>
      <c r="AU1054" t="n">
        <v>0.2014783599287222</v>
      </c>
      <c r="AV1054" t="n">
        <v>8.179349840141187</v>
      </c>
      <c r="AW1054" t="n">
        <v>146.1677595194542</v>
      </c>
      <c r="AX1054" t="n">
        <v>6137.628985785884</v>
      </c>
      <c r="AY1054" t="n">
        <v>154199.11388968</v>
      </c>
      <c r="AZ1054" t="n">
        <v>196555.2333468819</v>
      </c>
      <c r="BA1054" t="n">
        <v>10702.1184599386</v>
      </c>
      <c r="BB1054" t="n">
        <v>22380.88725442463</v>
      </c>
      <c r="BC1054" t="n">
        <v>33083.00571436322</v>
      </c>
      <c r="BD1054" t="n">
        <v>4.440892098500626e-16</v>
      </c>
      <c r="BE1054" t="n">
        <v>0.8382579810915033</v>
      </c>
      <c r="BF1054" t="n">
        <v>-3.108624468950438e-15</v>
      </c>
      <c r="BG1054" t="n">
        <v>0.4030897531441751</v>
      </c>
      <c r="BH1054" t="n">
        <v>1358.167154294167</v>
      </c>
      <c r="BI1054" t="n">
        <v>388.8327892237614</v>
      </c>
      <c r="BJ1054" t="n">
        <v>-201.7894712781526</v>
      </c>
      <c r="BK1054" t="n">
        <v>17892.97134854956</v>
      </c>
      <c r="BL1054" t="n">
        <v>-2774.270250766513</v>
      </c>
      <c r="BM1054" t="n">
        <v>-1948.464333826947</v>
      </c>
      <c r="BN1054" t="n">
        <v>49530.69716258303</v>
      </c>
      <c r="BO1054" t="n">
        <v>12936.80438195205</v>
      </c>
      <c r="BP1054" t="n">
        <v>-2.42861286636753e-16</v>
      </c>
      <c r="BQ1054" t="n">
        <v>2.886579864025407e-15</v>
      </c>
      <c r="BR1054" t="n">
        <v>323.7151466267881</v>
      </c>
      <c r="BS1054" t="n">
        <v>1.826867772528544</v>
      </c>
      <c r="BT1054" t="n">
        <v>-53.30000337695515</v>
      </c>
      <c r="BU1054" t="n">
        <v>11966.83362177884</v>
      </c>
      <c r="BV1054" t="n">
        <v>21680.81</v>
      </c>
      <c r="BW1054" t="n">
        <v>1506.17</v>
      </c>
      <c r="BX1054" t="n">
        <v>36.94712439</v>
      </c>
      <c r="BY1054" t="inlineStr">
        <is>
          <t>2022-07-27 17:31:00</t>
        </is>
      </c>
      <c r="BZ1054" t="inlineStr">
        <is>
          <t>2022-07-27 17:31:00</t>
        </is>
      </c>
      <c r="CA1054" t="inlineStr">
        <is>
          <t>2022-07-27 17:31:00</t>
        </is>
      </c>
    </row>
    <row r="1055">
      <c r="A1055" t="n">
        <v>1052</v>
      </c>
      <c r="B1055" t="n">
        <v>209</v>
      </c>
      <c r="C1055" t="n">
        <v>83</v>
      </c>
      <c r="D1055" t="n">
        <v>1125.288048253774</v>
      </c>
      <c r="E1055" t="n">
        <v>10.94334129916071</v>
      </c>
      <c r="F1055" t="n">
        <v>155.6308041398553</v>
      </c>
      <c r="G1055" t="n">
        <v>3147.241695694195</v>
      </c>
      <c r="H1055" t="n">
        <v>266832.5742983603</v>
      </c>
      <c r="I1055" t="n">
        <v>215274.1178070755</v>
      </c>
      <c r="J1055" t="n">
        <v>-730.5067414347799</v>
      </c>
      <c r="K1055" t="n">
        <v>490.825046351766</v>
      </c>
      <c r="L1055" t="n">
        <v>-1735.26233262092</v>
      </c>
      <c r="M1055" t="n">
        <v>4.440892098500626e-16</v>
      </c>
      <c r="N1055" t="n">
        <v>-3.108624468950438e-15</v>
      </c>
      <c r="O1055" t="n">
        <v>1285.982865732466</v>
      </c>
      <c r="P1055" t="n">
        <v>1.100404918379869</v>
      </c>
      <c r="Q1055" t="n">
        <v>2.819966482547898e-14</v>
      </c>
      <c r="R1055" t="n">
        <v>388.8327892237614</v>
      </c>
      <c r="S1055" t="n">
        <v>128.6051899102458</v>
      </c>
      <c r="T1055" t="n">
        <v>2353.522328514002</v>
      </c>
      <c r="U1055" t="n">
        <v>61288.58372029409</v>
      </c>
      <c r="V1055" t="n">
        <v>467</v>
      </c>
      <c r="W1055" t="n">
        <v>792</v>
      </c>
      <c r="X1055" t="n">
        <v>488</v>
      </c>
      <c r="Y1055" t="n">
        <v>1</v>
      </c>
      <c r="Z1055" t="n">
        <v>0.6634494376751358</v>
      </c>
      <c r="AA1055" t="n">
        <v>8.37578197944571</v>
      </c>
      <c r="AB1055" t="n">
        <v>441.1142294295634</v>
      </c>
      <c r="AC1055" t="n">
        <v>4559.695138706922</v>
      </c>
      <c r="AD1055" t="n">
        <v>4984.810021031463</v>
      </c>
      <c r="AE1055" t="n">
        <v>1.328672039973242</v>
      </c>
      <c r="AF1055" t="n">
        <v>19.82249634248669</v>
      </c>
      <c r="AG1055" t="n">
        <v>359.7331201638722</v>
      </c>
      <c r="AH1055" t="n">
        <v>32215.96372931494</v>
      </c>
      <c r="AI1055" t="n">
        <v>21559.65077153896</v>
      </c>
      <c r="AJ1055" t="n">
        <v>8.252579499591379</v>
      </c>
      <c r="AK1055" t="n">
        <v>0</v>
      </c>
      <c r="AL1055" t="n">
        <v>-109.6461931140996</v>
      </c>
      <c r="AM1055" t="n">
        <v>-1.100404918379869</v>
      </c>
      <c r="AN1055" t="n">
        <v>0</v>
      </c>
      <c r="AO1055" t="n">
        <v>897.1500765087053</v>
      </c>
      <c r="AP1055" t="n">
        <v>1070118.282690061</v>
      </c>
      <c r="AQ1055" t="n">
        <v>0.2217142789821624</v>
      </c>
      <c r="AR1055" t="n">
        <v>0.2190472325003882</v>
      </c>
      <c r="AS1055" t="n">
        <v>0.1086623154628288</v>
      </c>
      <c r="AT1055" t="n">
        <v>0.2493567773519766</v>
      </c>
      <c r="AU1055" t="n">
        <v>0.2012193957026442</v>
      </c>
      <c r="AV1055" t="n">
        <v>8.178753529957651</v>
      </c>
      <c r="AW1055" t="n">
        <v>146.1383023801536</v>
      </c>
      <c r="AX1055" t="n">
        <v>6137.423841329105</v>
      </c>
      <c r="AY1055" t="n">
        <v>154208.1994299757</v>
      </c>
      <c r="AZ1055" t="n">
        <v>196566.7991852239</v>
      </c>
      <c r="BA1055" t="n">
        <v>10092.83217447109</v>
      </c>
      <c r="BB1055" t="n">
        <v>28061.38218129058</v>
      </c>
      <c r="BC1055" t="n">
        <v>38154.21435576167</v>
      </c>
      <c r="BD1055" t="n">
        <v>4.440892098500626e-16</v>
      </c>
      <c r="BE1055" t="n">
        <v>1.100404918379869</v>
      </c>
      <c r="BF1055" t="n">
        <v>-3.108624468950438e-15</v>
      </c>
      <c r="BG1055" t="n">
        <v>2.819966482547898e-14</v>
      </c>
      <c r="BH1055" t="n">
        <v>1285.982865732466</v>
      </c>
      <c r="BI1055" t="n">
        <v>388.8327892237614</v>
      </c>
      <c r="BJ1055" t="n">
        <v>-201.7894712781526</v>
      </c>
      <c r="BK1055" t="n">
        <v>23576.52928798053</v>
      </c>
      <c r="BL1055" t="n">
        <v>-2774.270250766513</v>
      </c>
      <c r="BM1055" t="n">
        <v>-2555.586027320067</v>
      </c>
      <c r="BN1055" t="n">
        <v>46863.6952740902</v>
      </c>
      <c r="BO1055" t="n">
        <v>12936.80438195205</v>
      </c>
      <c r="BP1055" t="n">
        <v>-2.42861286636753e-16</v>
      </c>
      <c r="BQ1055" t="n">
        <v>2.886579864025407e-15</v>
      </c>
      <c r="BR1055" t="n">
        <v>317.6150913396193</v>
      </c>
      <c r="BS1055" t="n">
        <v>1.826867772528544</v>
      </c>
      <c r="BT1055" t="n">
        <v>-53.30000337695515</v>
      </c>
      <c r="BU1055" t="n">
        <v>11741.45412029794</v>
      </c>
      <c r="BV1055" t="n">
        <v>21689.0995</v>
      </c>
      <c r="BW1055" t="n">
        <v>1508.01875</v>
      </c>
      <c r="BX1055" t="n">
        <v>36.97623402</v>
      </c>
      <c r="BY1055" t="inlineStr">
        <is>
          <t>2022-07-27 17:32:00</t>
        </is>
      </c>
      <c r="BZ1055" t="inlineStr">
        <is>
          <t>2022-07-27 17:32:00</t>
        </is>
      </c>
      <c r="CA1055" t="inlineStr">
        <is>
          <t>2022-07-27 17:32:00</t>
        </is>
      </c>
    </row>
    <row r="1056">
      <c r="A1056" t="n">
        <v>1053</v>
      </c>
      <c r="B1056" t="n">
        <v>209</v>
      </c>
      <c r="C1056" t="n">
        <v>83</v>
      </c>
      <c r="D1056" t="n">
        <v>1125.288048253774</v>
      </c>
      <c r="E1056" t="n">
        <v>10.94334129916071</v>
      </c>
      <c r="F1056" t="n">
        <v>155.6308041398553</v>
      </c>
      <c r="G1056" t="n">
        <v>3147.241695694195</v>
      </c>
      <c r="H1056" t="n">
        <v>266832.5742983603</v>
      </c>
      <c r="I1056" t="n">
        <v>215274.1178070755</v>
      </c>
      <c r="J1056" t="n">
        <v>-730.5067414347799</v>
      </c>
      <c r="K1056" t="n">
        <v>490.825046351766</v>
      </c>
      <c r="L1056" t="n">
        <v>-1735.26233262092</v>
      </c>
      <c r="M1056" t="n">
        <v>4.440892098500626e-16</v>
      </c>
      <c r="N1056" t="n">
        <v>-3.108624468950438e-15</v>
      </c>
      <c r="O1056" t="n">
        <v>1285.982865732466</v>
      </c>
      <c r="P1056" t="n">
        <v>1.100404918379869</v>
      </c>
      <c r="Q1056" t="n">
        <v>0.2301382270170433</v>
      </c>
      <c r="R1056" t="n">
        <v>456.6568752164754</v>
      </c>
      <c r="S1056" t="n">
        <v>128.6051899102458</v>
      </c>
      <c r="T1056" t="n">
        <v>2353.752466741019</v>
      </c>
      <c r="U1056" t="n">
        <v>61356.4078062868</v>
      </c>
      <c r="V1056" t="n">
        <v>467</v>
      </c>
      <c r="W1056" t="n">
        <v>793.3333333333334</v>
      </c>
      <c r="X1056" t="n">
        <v>488</v>
      </c>
      <c r="Y1056" t="n">
        <v>1</v>
      </c>
      <c r="Z1056" t="n">
        <v>0.6634494376751358</v>
      </c>
      <c r="AA1056" t="n">
        <v>8.37578197944571</v>
      </c>
      <c r="AB1056" t="n">
        <v>441.1142294295634</v>
      </c>
      <c r="AC1056" t="n">
        <v>4559.697440089192</v>
      </c>
      <c r="AD1056" t="n">
        <v>4985.017394885996</v>
      </c>
      <c r="AE1056" t="n">
        <v>1.328672039973242</v>
      </c>
      <c r="AF1056" t="n">
        <v>19.82249634248669</v>
      </c>
      <c r="AG1056" t="n">
        <v>359.7331201638722</v>
      </c>
      <c r="AH1056" t="n">
        <v>32215.96456289009</v>
      </c>
      <c r="AI1056" t="n">
        <v>21559.72588365444</v>
      </c>
      <c r="AJ1056" t="n">
        <v>9.21882544186891</v>
      </c>
      <c r="AK1056" t="n">
        <v>0</v>
      </c>
      <c r="AL1056" t="n">
        <v>-74.1099559730811</v>
      </c>
      <c r="AM1056" t="n">
        <v>-1.100404918379869</v>
      </c>
      <c r="AN1056" t="n">
        <v>-0.2301382270170151</v>
      </c>
      <c r="AO1056" t="n">
        <v>829.3259905159913</v>
      </c>
      <c r="AP1056" t="n">
        <v>1070586.320820609</v>
      </c>
      <c r="AQ1056" t="n">
        <v>0.2217020838805649</v>
      </c>
      <c r="AR1056" t="n">
        <v>0.2192202218132074</v>
      </c>
      <c r="AS1056" t="n">
        <v>0.1087003851948059</v>
      </c>
      <c r="AT1056" t="n">
        <v>0.2492459567541717</v>
      </c>
      <c r="AU1056" t="n">
        <v>0.20113135235725</v>
      </c>
      <c r="AV1056" t="n">
        <v>8.178101268006751</v>
      </c>
      <c r="AW1056" t="n">
        <v>146.1172190668008</v>
      </c>
      <c r="AX1056" t="n">
        <v>6136.683072637706</v>
      </c>
      <c r="AY1056" t="n">
        <v>154201.3102889687</v>
      </c>
      <c r="AZ1056" t="n">
        <v>196558.0295859614</v>
      </c>
      <c r="BA1056" t="n">
        <v>10439.51700241407</v>
      </c>
      <c r="BB1056" t="n">
        <v>30564.24450815242</v>
      </c>
      <c r="BC1056" t="n">
        <v>41003.76151056648</v>
      </c>
      <c r="BD1056" t="n">
        <v>4.440892098500626e-16</v>
      </c>
      <c r="BE1056" t="n">
        <v>1.100404918379869</v>
      </c>
      <c r="BF1056" t="n">
        <v>-3.108624468950438e-15</v>
      </c>
      <c r="BG1056" t="n">
        <v>0.2301382270170433</v>
      </c>
      <c r="BH1056" t="n">
        <v>1285.982865732466</v>
      </c>
      <c r="BI1056" t="n">
        <v>456.6568752164754</v>
      </c>
      <c r="BJ1056" t="n">
        <v>-201.7894712781526</v>
      </c>
      <c r="BK1056" t="n">
        <v>23576.52928798053</v>
      </c>
      <c r="BL1056" t="n">
        <v>-2774.270250766513</v>
      </c>
      <c r="BM1056" t="n">
        <v>-2208.901199377095</v>
      </c>
      <c r="BN1056" t="n">
        <v>46863.6952740902</v>
      </c>
      <c r="BO1056" t="n">
        <v>15439.66670881388</v>
      </c>
      <c r="BP1056" t="n">
        <v>-2.42861286636753e-16</v>
      </c>
      <c r="BQ1056" t="n">
        <v>2.886579864025407e-15</v>
      </c>
      <c r="BR1056" t="n">
        <v>317.6150913396193</v>
      </c>
      <c r="BS1056" t="n">
        <v>1.826867772528544</v>
      </c>
      <c r="BT1056" t="n">
        <v>-53.30000337695515</v>
      </c>
      <c r="BU1056" t="n">
        <v>11741.45412029794</v>
      </c>
      <c r="BV1056" t="n">
        <v>21686.27187326</v>
      </c>
      <c r="BW1056" t="n">
        <v>1506.42</v>
      </c>
      <c r="BX1056" t="n">
        <v>36.902264</v>
      </c>
      <c r="BY1056" t="inlineStr">
        <is>
          <t>2022-07-27 17:34:00</t>
        </is>
      </c>
      <c r="BZ1056" t="inlineStr">
        <is>
          <t>2022-07-27 17:34:00</t>
        </is>
      </c>
      <c r="CA1056" t="inlineStr">
        <is>
          <t>2022-07-27 17:34:00</t>
        </is>
      </c>
    </row>
    <row r="1057">
      <c r="A1057" t="n">
        <v>1054</v>
      </c>
      <c r="B1057" t="n">
        <v>209</v>
      </c>
      <c r="C1057" t="n">
        <v>83</v>
      </c>
      <c r="D1057" t="n">
        <v>1125.288048253774</v>
      </c>
      <c r="E1057" t="n">
        <v>10.94334129916071</v>
      </c>
      <c r="F1057" t="n">
        <v>155.6308041398553</v>
      </c>
      <c r="G1057" t="n">
        <v>3147.241695694195</v>
      </c>
      <c r="H1057" t="n">
        <v>266832.5742983603</v>
      </c>
      <c r="I1057" t="n">
        <v>215274.1178070755</v>
      </c>
      <c r="J1057" t="n">
        <v>-730.5067414347799</v>
      </c>
      <c r="K1057" t="n">
        <v>490.825046351766</v>
      </c>
      <c r="L1057" t="n">
        <v>-1735.26233262092</v>
      </c>
      <c r="M1057" t="n">
        <v>4.440892098500626e-16</v>
      </c>
      <c r="N1057" t="n">
        <v>-3.108624468950438e-15</v>
      </c>
      <c r="O1057" t="n">
        <v>1285.982865732466</v>
      </c>
      <c r="P1057" t="n">
        <v>1.123834869109987</v>
      </c>
      <c r="Q1057" t="n">
        <v>0.3452073405255509</v>
      </c>
      <c r="R1057" t="n">
        <v>490.5689182128324</v>
      </c>
      <c r="S1057" t="n">
        <v>128.6286198609759</v>
      </c>
      <c r="T1057" t="n">
        <v>2353.867535854528</v>
      </c>
      <c r="U1057" t="n">
        <v>61390.31984928317</v>
      </c>
      <c r="V1057" t="n">
        <v>467</v>
      </c>
      <c r="W1057" t="n">
        <v>794.6666666666666</v>
      </c>
      <c r="X1057" t="n">
        <v>488</v>
      </c>
      <c r="Y1057" t="n">
        <v>1</v>
      </c>
      <c r="Z1057" t="n">
        <v>0.6634494376751358</v>
      </c>
      <c r="AA1057" t="n">
        <v>8.37578197944571</v>
      </c>
      <c r="AB1057" t="n">
        <v>441.1142294295634</v>
      </c>
      <c r="AC1057" t="n">
        <v>4559.698590780327</v>
      </c>
      <c r="AD1057" t="n">
        <v>4985.121084199684</v>
      </c>
      <c r="AE1057" t="n">
        <v>1.328672039973242</v>
      </c>
      <c r="AF1057" t="n">
        <v>19.82249634248669</v>
      </c>
      <c r="AG1057" t="n">
        <v>359.7331201638722</v>
      </c>
      <c r="AH1057" t="n">
        <v>32215.96497967766</v>
      </c>
      <c r="AI1057" t="n">
        <v>21559.76344057655</v>
      </c>
      <c r="AJ1057" t="n">
        <v>-16.83399874157552</v>
      </c>
      <c r="AK1057" t="n">
        <v>-1.038229485387323</v>
      </c>
      <c r="AL1057" t="n">
        <v>-11.72180212770222</v>
      </c>
      <c r="AM1057" t="n">
        <v>-1.123834869109986</v>
      </c>
      <c r="AN1057" t="n">
        <v>-0.3452073405255225</v>
      </c>
      <c r="AO1057" t="n">
        <v>795.4139475196343</v>
      </c>
      <c r="AP1057" t="n">
        <v>1070087.154708722</v>
      </c>
      <c r="AQ1057" t="n">
        <v>0.2217765848054425</v>
      </c>
      <c r="AR1057" t="n">
        <v>0.2190899637854049</v>
      </c>
      <c r="AS1057" t="n">
        <v>0.1085335371191595</v>
      </c>
      <c r="AT1057" t="n">
        <v>0.2493683946703488</v>
      </c>
      <c r="AU1057" t="n">
        <v>0.2012315196196441</v>
      </c>
      <c r="AV1057" t="n">
        <v>8.179831931196277</v>
      </c>
      <c r="AW1057" t="n">
        <v>146.1591620885205</v>
      </c>
      <c r="AX1057" t="n">
        <v>6138.892949114469</v>
      </c>
      <c r="AY1057" t="n">
        <v>154230.1028761231</v>
      </c>
      <c r="AZ1057" t="n">
        <v>196592.7978193454</v>
      </c>
      <c r="BA1057" t="n">
        <v>10612.85941638555</v>
      </c>
      <c r="BB1057" t="n">
        <v>32322.98499898396</v>
      </c>
      <c r="BC1057" t="n">
        <v>42935.84441536951</v>
      </c>
      <c r="BD1057" t="n">
        <v>4.440892098500626e-16</v>
      </c>
      <c r="BE1057" t="n">
        <v>1.123834869109987</v>
      </c>
      <c r="BF1057" t="n">
        <v>-3.108624468950438e-15</v>
      </c>
      <c r="BG1057" t="n">
        <v>0.3452073405255509</v>
      </c>
      <c r="BH1057" t="n">
        <v>1285.982865732466</v>
      </c>
      <c r="BI1057" t="n">
        <v>490.5689182128324</v>
      </c>
      <c r="BJ1057" t="n">
        <v>-201.7894712781526</v>
      </c>
      <c r="BK1057" t="n">
        <v>24083.83861538116</v>
      </c>
      <c r="BL1057" t="n">
        <v>-2774.270250766513</v>
      </c>
      <c r="BM1057" t="n">
        <v>-2035.558785405609</v>
      </c>
      <c r="BN1057" t="n">
        <v>46863.6952740902</v>
      </c>
      <c r="BO1057" t="n">
        <v>16691.0978722448</v>
      </c>
      <c r="BP1057" t="n">
        <v>-2.42861286636753e-16</v>
      </c>
      <c r="BQ1057" t="n">
        <v>2.886579864025407e-15</v>
      </c>
      <c r="BR1057" t="n">
        <v>317.6150913396193</v>
      </c>
      <c r="BS1057" t="n">
        <v>1.826867772528544</v>
      </c>
      <c r="BT1057" t="n">
        <v>-53.30000337695515</v>
      </c>
      <c r="BU1057" t="n">
        <v>11741.45412029794</v>
      </c>
      <c r="BV1057" t="n">
        <v>21652.17218099</v>
      </c>
      <c r="BW1057" t="n">
        <v>1501.90867001</v>
      </c>
      <c r="BX1057" t="n">
        <v>36.82632728</v>
      </c>
      <c r="BY1057" t="inlineStr">
        <is>
          <t>2022-07-27 17:35:00</t>
        </is>
      </c>
      <c r="BZ1057" t="inlineStr">
        <is>
          <t>2022-07-27 17:35:00</t>
        </is>
      </c>
      <c r="CA1057" t="inlineStr">
        <is>
          <t>2022-07-27 17:35:00</t>
        </is>
      </c>
    </row>
    <row r="1058">
      <c r="A1058" t="n">
        <v>1055</v>
      </c>
      <c r="B1058" t="n">
        <v>209</v>
      </c>
      <c r="C1058" t="n">
        <v>83</v>
      </c>
      <c r="D1058" t="n">
        <v>1125.288048253774</v>
      </c>
      <c r="E1058" t="n">
        <v>10.94334129916071</v>
      </c>
      <c r="F1058" t="n">
        <v>155.6308041398553</v>
      </c>
      <c r="G1058" t="n">
        <v>3147.241695694195</v>
      </c>
      <c r="H1058" t="n">
        <v>266832.5742983603</v>
      </c>
      <c r="I1058" t="n">
        <v>215274.1178070755</v>
      </c>
      <c r="J1058" t="n">
        <v>-730.5067414347799</v>
      </c>
      <c r="K1058" t="n">
        <v>490.825046351766</v>
      </c>
      <c r="L1058" t="n">
        <v>-1735.26233262092</v>
      </c>
      <c r="M1058" t="n">
        <v>4.440892098500626e-16</v>
      </c>
      <c r="N1058" t="n">
        <v>-3.108624468950438e-15</v>
      </c>
      <c r="O1058" t="n">
        <v>1285.982865732466</v>
      </c>
      <c r="P1058" t="n">
        <v>1.135549844475046</v>
      </c>
      <c r="Q1058" t="n">
        <v>0.3452073405255509</v>
      </c>
      <c r="R1058" t="n">
        <v>490.5689182128324</v>
      </c>
      <c r="S1058" t="n">
        <v>128.6403348363409</v>
      </c>
      <c r="T1058" t="n">
        <v>2353.867535854528</v>
      </c>
      <c r="U1058" t="n">
        <v>61390.31984928317</v>
      </c>
      <c r="V1058" t="n">
        <v>467</v>
      </c>
      <c r="W1058" t="n">
        <v>795</v>
      </c>
      <c r="X1058" t="n">
        <v>488</v>
      </c>
      <c r="Y1058" t="n">
        <v>1</v>
      </c>
      <c r="Z1058" t="n">
        <v>0.6634494376751358</v>
      </c>
      <c r="AA1058" t="n">
        <v>8.37578197944571</v>
      </c>
      <c r="AB1058" t="n">
        <v>441.1142294295634</v>
      </c>
      <c r="AC1058" t="n">
        <v>4559.698590780327</v>
      </c>
      <c r="AD1058" t="n">
        <v>4985.121085392894</v>
      </c>
      <c r="AE1058" t="n">
        <v>1.328672039973242</v>
      </c>
      <c r="AF1058" t="n">
        <v>19.82249634248669</v>
      </c>
      <c r="AG1058" t="n">
        <v>359.7331201638722</v>
      </c>
      <c r="AH1058" t="n">
        <v>32215.96497967766</v>
      </c>
      <c r="AI1058" t="n">
        <v>21559.76344100874</v>
      </c>
      <c r="AJ1058" t="n">
        <v>-30.37682321166769</v>
      </c>
      <c r="AK1058" t="n">
        <v>-1.582353351512298</v>
      </c>
      <c r="AL1058" t="n">
        <v>3.68835679219811</v>
      </c>
      <c r="AM1058" t="n">
        <v>-1.135549844475045</v>
      </c>
      <c r="AN1058" t="n">
        <v>-0.3452073405255225</v>
      </c>
      <c r="AO1058" t="n">
        <v>795.4139475196343</v>
      </c>
      <c r="AP1058" t="n">
        <v>1068773.922253972</v>
      </c>
      <c r="AQ1058" t="n">
        <v>0.2216999358901469</v>
      </c>
      <c r="AR1058" t="n">
        <v>0.2187022430013338</v>
      </c>
      <c r="AS1058" t="n">
        <v>0.1084432828137015</v>
      </c>
      <c r="AT1058" t="n">
        <v>0.2496735522901293</v>
      </c>
      <c r="AU1058" t="n">
        <v>0.2014809860046884</v>
      </c>
      <c r="AV1058" t="n">
        <v>8.181628040430121</v>
      </c>
      <c r="AW1058" t="n">
        <v>146.2075574185308</v>
      </c>
      <c r="AX1058" t="n">
        <v>6140.641995196961</v>
      </c>
      <c r="AY1058" t="n">
        <v>154244.4482408717</v>
      </c>
      <c r="AZ1058" t="n">
        <v>196609.0163386829</v>
      </c>
      <c r="BA1058" t="n">
        <v>10612.85941638555</v>
      </c>
      <c r="BB1058" t="n">
        <v>32576.63966268427</v>
      </c>
      <c r="BC1058" t="n">
        <v>43189.49907906982</v>
      </c>
      <c r="BD1058" t="n">
        <v>4.440892098500626e-16</v>
      </c>
      <c r="BE1058" t="n">
        <v>1.135549844475046</v>
      </c>
      <c r="BF1058" t="n">
        <v>-3.108624468950438e-15</v>
      </c>
      <c r="BG1058" t="n">
        <v>0.3452073405255509</v>
      </c>
      <c r="BH1058" t="n">
        <v>1285.982865732466</v>
      </c>
      <c r="BI1058" t="n">
        <v>490.5689182128324</v>
      </c>
      <c r="BJ1058" t="n">
        <v>-201.7894712781526</v>
      </c>
      <c r="BK1058" t="n">
        <v>24337.49327908147</v>
      </c>
      <c r="BL1058" t="n">
        <v>-2774.270250766513</v>
      </c>
      <c r="BM1058" t="n">
        <v>-2035.558785405609</v>
      </c>
      <c r="BN1058" t="n">
        <v>46863.6952740902</v>
      </c>
      <c r="BO1058" t="n">
        <v>16691.0978722448</v>
      </c>
      <c r="BP1058" t="n">
        <v>-2.42861286636753e-16</v>
      </c>
      <c r="BQ1058" t="n">
        <v>2.886579864025407e-15</v>
      </c>
      <c r="BR1058" t="n">
        <v>317.6150913396193</v>
      </c>
      <c r="BS1058" t="n">
        <v>1.826867772528544</v>
      </c>
      <c r="BT1058" t="n">
        <v>-53.30000337695515</v>
      </c>
      <c r="BU1058" t="n">
        <v>11741.45412029794</v>
      </c>
      <c r="BV1058" t="n">
        <v>21650.805</v>
      </c>
      <c r="BW1058" t="n">
        <v>1501.8</v>
      </c>
      <c r="BX1058" t="n">
        <v>36.835235</v>
      </c>
      <c r="BY1058" t="inlineStr">
        <is>
          <t>2022-07-27 17:36:00</t>
        </is>
      </c>
      <c r="BZ1058" t="inlineStr">
        <is>
          <t>2022-07-27 17:36:00</t>
        </is>
      </c>
      <c r="CA1058" t="inlineStr">
        <is>
          <t>2022-07-27 17:36:00</t>
        </is>
      </c>
    </row>
    <row r="1059">
      <c r="A1059" t="n">
        <v>1056</v>
      </c>
      <c r="B1059" t="n">
        <v>209</v>
      </c>
      <c r="C1059" t="n">
        <v>83</v>
      </c>
      <c r="D1059" t="n">
        <v>1125.288048253774</v>
      </c>
      <c r="E1059" t="n">
        <v>10.94334129916071</v>
      </c>
      <c r="F1059" t="n">
        <v>155.4229810713782</v>
      </c>
      <c r="G1059" t="n">
        <v>3147.241695694195</v>
      </c>
      <c r="H1059" t="n">
        <v>266832.5742983603</v>
      </c>
      <c r="I1059" t="n">
        <v>215586.6856263375</v>
      </c>
      <c r="J1059" t="n">
        <v>-730.5067414347799</v>
      </c>
      <c r="K1059" t="n">
        <v>490.825046351766</v>
      </c>
      <c r="L1059" t="n">
        <v>-1735.26233262092</v>
      </c>
      <c r="M1059" t="n">
        <v>4.440892098500626e-16</v>
      </c>
      <c r="N1059" t="n">
        <v>-3.108624468950438e-15</v>
      </c>
      <c r="O1059" t="n">
        <v>1285.982865732466</v>
      </c>
      <c r="P1059" t="n">
        <v>1.135549844475046</v>
      </c>
      <c r="Q1059" t="n">
        <v>0.3452073405255509</v>
      </c>
      <c r="R1059" t="n">
        <v>490.5689182128324</v>
      </c>
      <c r="S1059" t="n">
        <v>128.6403348363409</v>
      </c>
      <c r="T1059" t="n">
        <v>2354.075581316072</v>
      </c>
      <c r="U1059" t="n">
        <v>61390.31984928317</v>
      </c>
      <c r="V1059" t="n">
        <v>467</v>
      </c>
      <c r="W1059" t="n">
        <v>795</v>
      </c>
      <c r="X1059" t="n">
        <v>488.6666666666667</v>
      </c>
      <c r="Y1059" t="n">
        <v>1</v>
      </c>
      <c r="Z1059" t="n">
        <v>0.6634494376751358</v>
      </c>
      <c r="AA1059" t="n">
        <v>8.376004372511822</v>
      </c>
      <c r="AB1059" t="n">
        <v>441.1142294295634</v>
      </c>
      <c r="AC1059" t="n">
        <v>4559.698590780327</v>
      </c>
      <c r="AD1059" t="n">
        <v>4985.121644571808</v>
      </c>
      <c r="AE1059" t="n">
        <v>1.328672039973242</v>
      </c>
      <c r="AF1059" t="n">
        <v>19.82257689465515</v>
      </c>
      <c r="AG1059" t="n">
        <v>359.7331201638722</v>
      </c>
      <c r="AH1059" t="n">
        <v>32215.96497967766</v>
      </c>
      <c r="AI1059" t="n">
        <v>21559.76364354686</v>
      </c>
      <c r="AJ1059" t="n">
        <v>-32.52573054175078</v>
      </c>
      <c r="AK1059" t="n">
        <v>-1.365415702456416</v>
      </c>
      <c r="AL1059" t="n">
        <v>-5.636959667808426</v>
      </c>
      <c r="AM1059" t="n">
        <v>-1.135549844475045</v>
      </c>
      <c r="AN1059" t="n">
        <v>-0.3452073405255225</v>
      </c>
      <c r="AO1059" t="n">
        <v>795.4139475196343</v>
      </c>
      <c r="AP1059" t="n">
        <v>1068768.188123641</v>
      </c>
      <c r="AQ1059" t="n">
        <v>0.2216871264970376</v>
      </c>
      <c r="AR1059" t="n">
        <v>0.2186875921780299</v>
      </c>
      <c r="AS1059" t="n">
        <v>0.1084700955276588</v>
      </c>
      <c r="AT1059" t="n">
        <v>0.2496761401511748</v>
      </c>
      <c r="AU1059" t="n">
        <v>0.2014790456460989</v>
      </c>
      <c r="AV1059" t="n">
        <v>8.181417260370139</v>
      </c>
      <c r="AW1059" t="n">
        <v>146.2037715912155</v>
      </c>
      <c r="AX1059" t="n">
        <v>6140.348742156471</v>
      </c>
      <c r="AY1059" t="n">
        <v>154239.9031455836</v>
      </c>
      <c r="AZ1059" t="n">
        <v>196603.9426161795</v>
      </c>
      <c r="BA1059" t="n">
        <v>10612.85941638555</v>
      </c>
      <c r="BB1059" t="n">
        <v>32576.63966268427</v>
      </c>
      <c r="BC1059" t="n">
        <v>43189.49907906982</v>
      </c>
      <c r="BD1059" t="n">
        <v>4.440892098500626e-16</v>
      </c>
      <c r="BE1059" t="n">
        <v>1.135549844475046</v>
      </c>
      <c r="BF1059" t="n">
        <v>-3.108624468950438e-15</v>
      </c>
      <c r="BG1059" t="n">
        <v>0.3452073405255509</v>
      </c>
      <c r="BH1059" t="n">
        <v>1285.982865732466</v>
      </c>
      <c r="BI1059" t="n">
        <v>490.5689182128324</v>
      </c>
      <c r="BJ1059" t="n">
        <v>-201.7894712781526</v>
      </c>
      <c r="BK1059" t="n">
        <v>24337.49327908147</v>
      </c>
      <c r="BL1059" t="n">
        <v>-2774.270250766513</v>
      </c>
      <c r="BM1059" t="n">
        <v>-2035.558785405609</v>
      </c>
      <c r="BN1059" t="n">
        <v>46863.6952740902</v>
      </c>
      <c r="BO1059" t="n">
        <v>16691.0978722448</v>
      </c>
      <c r="BP1059" t="n">
        <v>-2.42861286636753e-16</v>
      </c>
      <c r="BQ1059" t="n">
        <v>2.886579864025407e-15</v>
      </c>
      <c r="BR1059" t="n">
        <v>317.6150913396193</v>
      </c>
      <c r="BS1059" t="n">
        <v>1.826867772528544</v>
      </c>
      <c r="BT1059" t="n">
        <v>-53.30000337695515</v>
      </c>
      <c r="BU1059" t="n">
        <v>11741.45412029794</v>
      </c>
      <c r="BV1059" t="n">
        <v>21648.65</v>
      </c>
      <c r="BW1059" t="n">
        <v>1502.79697566</v>
      </c>
      <c r="BX1059" t="n">
        <v>36.84836692</v>
      </c>
      <c r="BY1059" t="inlineStr">
        <is>
          <t>2022-07-27 17:37:00</t>
        </is>
      </c>
      <c r="BZ1059" t="inlineStr">
        <is>
          <t>2022-07-27 17:37:00</t>
        </is>
      </c>
      <c r="CA1059" t="inlineStr">
        <is>
          <t>2022-07-27 17:37:00</t>
        </is>
      </c>
    </row>
    <row r="1060">
      <c r="A1060" t="n">
        <v>1057</v>
      </c>
      <c r="B1060" t="n">
        <v>209</v>
      </c>
      <c r="C1060" t="n">
        <v>83</v>
      </c>
      <c r="D1060" t="n">
        <v>1125.288048253774</v>
      </c>
      <c r="E1060" t="n">
        <v>10.84206244827382</v>
      </c>
      <c r="F1060" t="n">
        <v>155.3190695371396</v>
      </c>
      <c r="G1060" t="n">
        <v>3147.242974641018</v>
      </c>
      <c r="H1060" t="n">
        <v>269152.3506893438</v>
      </c>
      <c r="I1060" t="n">
        <v>215632.2551083604</v>
      </c>
      <c r="J1060" t="n">
        <v>-730.5067414347799</v>
      </c>
      <c r="K1060" t="n">
        <v>490.825046351766</v>
      </c>
      <c r="L1060" t="n">
        <v>-1735.26233262092</v>
      </c>
      <c r="M1060" t="n">
        <v>4.440892098500626e-16</v>
      </c>
      <c r="N1060" t="n">
        <v>-3.108624468950438e-15</v>
      </c>
      <c r="O1060" t="n">
        <v>1285.982865732466</v>
      </c>
      <c r="P1060" t="n">
        <v>1.135549844475046</v>
      </c>
      <c r="Q1060" t="n">
        <v>0.3452073405255509</v>
      </c>
      <c r="R1060" t="n">
        <v>490.5689182128324</v>
      </c>
      <c r="S1060" t="n">
        <v>128.7526128851844</v>
      </c>
      <c r="T1060" t="n">
        <v>2354.179604046843</v>
      </c>
      <c r="U1060" t="n">
        <v>61423.58020297615</v>
      </c>
      <c r="V1060" t="n">
        <v>467</v>
      </c>
      <c r="W1060" t="n">
        <v>795</v>
      </c>
      <c r="X1060" t="n">
        <v>491</v>
      </c>
      <c r="Y1060" t="n">
        <v>1</v>
      </c>
      <c r="Z1060" t="n">
        <v>0.6642173327955668</v>
      </c>
      <c r="AA1060" t="n">
        <v>8.376115569044879</v>
      </c>
      <c r="AB1060" t="n">
        <v>441.1155083763854</v>
      </c>
      <c r="AC1060" t="n">
        <v>4559.699205188233</v>
      </c>
      <c r="AD1060" t="n">
        <v>4985.12259017053</v>
      </c>
      <c r="AE1060" t="n">
        <v>1.328950176419564</v>
      </c>
      <c r="AF1060" t="n">
        <v>19.82261717073937</v>
      </c>
      <c r="AG1060" t="n">
        <v>359.7335834064618</v>
      </c>
      <c r="AH1060" t="n">
        <v>32215.96520222007</v>
      </c>
      <c r="AI1060" t="n">
        <v>21559.76398604868</v>
      </c>
      <c r="AJ1060" t="n">
        <v>-33.54961798485311</v>
      </c>
      <c r="AK1060" t="n">
        <v>-1.401889810656367</v>
      </c>
      <c r="AL1060" t="n">
        <v>0.1386417575636957</v>
      </c>
      <c r="AM1060" t="n">
        <v>-1.135549844475045</v>
      </c>
      <c r="AN1060" t="n">
        <v>-0.3452073405255225</v>
      </c>
      <c r="AO1060" t="n">
        <v>795.4139475196343</v>
      </c>
      <c r="AP1060" t="n">
        <v>1068938.367717648</v>
      </c>
      <c r="AQ1060" t="n">
        <v>0.2216297709679117</v>
      </c>
      <c r="AR1060" t="n">
        <v>0.2183596688189912</v>
      </c>
      <c r="AS1060" t="n">
        <v>0.1084914905210845</v>
      </c>
      <c r="AT1060" t="n">
        <v>0.2496363906338524</v>
      </c>
      <c r="AU1060" t="n">
        <v>0.2018826790581603</v>
      </c>
      <c r="AV1060" t="n">
        <v>8.181176487469731</v>
      </c>
      <c r="AW1060" t="n">
        <v>146.1911762543255</v>
      </c>
      <c r="AX1060" t="n">
        <v>6139.932339879179</v>
      </c>
      <c r="AY1060" t="n">
        <v>154235.103513207</v>
      </c>
      <c r="AZ1060" t="n">
        <v>196597.4688248056</v>
      </c>
      <c r="BA1060" t="n">
        <v>10612.85941638555</v>
      </c>
      <c r="BB1060" t="n">
        <v>32576.63966268427</v>
      </c>
      <c r="BC1060" t="n">
        <v>43189.49907906982</v>
      </c>
      <c r="BD1060" t="n">
        <v>4.440892098500626e-16</v>
      </c>
      <c r="BE1060" t="n">
        <v>1.135549844475046</v>
      </c>
      <c r="BF1060" t="n">
        <v>-3.108624468950438e-15</v>
      </c>
      <c r="BG1060" t="n">
        <v>0.3452073405255509</v>
      </c>
      <c r="BH1060" t="n">
        <v>1285.982865732466</v>
      </c>
      <c r="BI1060" t="n">
        <v>490.5689182128324</v>
      </c>
      <c r="BJ1060" t="n">
        <v>-201.7894712781526</v>
      </c>
      <c r="BK1060" t="n">
        <v>24337.49327908147</v>
      </c>
      <c r="BL1060" t="n">
        <v>-2774.270250766513</v>
      </c>
      <c r="BM1060" t="n">
        <v>-2035.558785405609</v>
      </c>
      <c r="BN1060" t="n">
        <v>46863.6952740902</v>
      </c>
      <c r="BO1060" t="n">
        <v>16691.0978722448</v>
      </c>
      <c r="BP1060" t="n">
        <v>-2.42861286636753e-16</v>
      </c>
      <c r="BQ1060" t="n">
        <v>2.886579864025407e-15</v>
      </c>
      <c r="BR1060" t="n">
        <v>317.6150913396193</v>
      </c>
      <c r="BS1060" t="n">
        <v>1.826867772528544</v>
      </c>
      <c r="BT1060" t="n">
        <v>-53.30000337695515</v>
      </c>
      <c r="BU1060" t="n">
        <v>11741.45412029794</v>
      </c>
      <c r="BV1060" t="n">
        <v>21648.375</v>
      </c>
      <c r="BW1060" t="n">
        <v>1502.14</v>
      </c>
      <c r="BX1060" t="n">
        <v>36.83090927</v>
      </c>
      <c r="BY1060" t="inlineStr">
        <is>
          <t>2022-07-27 17:38:00</t>
        </is>
      </c>
      <c r="BZ1060" t="inlineStr">
        <is>
          <t>2022-07-27 17:38:00</t>
        </is>
      </c>
      <c r="CA1060" t="inlineStr">
        <is>
          <t>2022-07-27 17:38:00</t>
        </is>
      </c>
    </row>
    <row r="1061">
      <c r="A1061" t="n">
        <v>1058</v>
      </c>
      <c r="B1061" t="n">
        <v>209</v>
      </c>
      <c r="C1061" t="n">
        <v>83</v>
      </c>
      <c r="D1061" t="n">
        <v>1125.288048253774</v>
      </c>
      <c r="E1061" t="n">
        <v>10.79142302283037</v>
      </c>
      <c r="F1061" t="n">
        <v>155.3190695371396</v>
      </c>
      <c r="G1061" t="n">
        <v>3147.243614114428</v>
      </c>
      <c r="H1061" t="n">
        <v>270313.4885539885</v>
      </c>
      <c r="I1061" t="n">
        <v>215576.8978945563</v>
      </c>
      <c r="J1061" t="n">
        <v>-731.7564730711298</v>
      </c>
      <c r="K1061" t="n">
        <v>490.825046351766</v>
      </c>
      <c r="L1061" t="n">
        <v>-1735.26233262092</v>
      </c>
      <c r="M1061" t="n">
        <v>4.440892098500626e-16</v>
      </c>
      <c r="N1061" t="n">
        <v>-3.108624468950438e-15</v>
      </c>
      <c r="O1061" t="n">
        <v>1285.982865732466</v>
      </c>
      <c r="P1061" t="n">
        <v>1.224592565088328</v>
      </c>
      <c r="Q1061" t="n">
        <v>0.3452073405255509</v>
      </c>
      <c r="R1061" t="n">
        <v>490.5689182128324</v>
      </c>
      <c r="S1061" t="n">
        <v>128.9243352542991</v>
      </c>
      <c r="T1061" t="n">
        <v>2354.179604046843</v>
      </c>
      <c r="U1061" t="n">
        <v>61440.21037982265</v>
      </c>
      <c r="V1061" t="n">
        <v>467</v>
      </c>
      <c r="W1061" t="n">
        <v>796.3333333333334</v>
      </c>
      <c r="X1061" t="n">
        <v>492</v>
      </c>
      <c r="Y1061" t="n">
        <v>1</v>
      </c>
      <c r="Z1061" t="n">
        <v>0.6646012803557824</v>
      </c>
      <c r="AA1061" t="n">
        <v>8.376115569044879</v>
      </c>
      <c r="AB1061" t="n">
        <v>441.1161478497964</v>
      </c>
      <c r="AC1061" t="n">
        <v>4559.699655655285</v>
      </c>
      <c r="AD1061" t="n">
        <v>4985.122923175164</v>
      </c>
      <c r="AE1061" t="n">
        <v>1.329089244642726</v>
      </c>
      <c r="AF1061" t="n">
        <v>19.82261717073937</v>
      </c>
      <c r="AG1061" t="n">
        <v>359.7338150277566</v>
      </c>
      <c r="AH1061" t="n">
        <v>32215.96536538207</v>
      </c>
      <c r="AI1061" t="n">
        <v>21559.76410666505</v>
      </c>
      <c r="AJ1061" t="n">
        <v>-34.90344169028042</v>
      </c>
      <c r="AK1061" t="n">
        <v>-1.477487417449227</v>
      </c>
      <c r="AL1061" t="n">
        <v>4.767327857868336</v>
      </c>
      <c r="AM1061" t="n">
        <v>-1.224592565088328</v>
      </c>
      <c r="AN1061" t="n">
        <v>-0.3452073405255225</v>
      </c>
      <c r="AO1061" t="n">
        <v>795.4139475196343</v>
      </c>
      <c r="AP1061" t="n">
        <v>1068805.539536677</v>
      </c>
      <c r="AQ1061" t="n">
        <v>0.2185774340981966</v>
      </c>
      <c r="AR1061" t="n">
        <v>0.2182913340958714</v>
      </c>
      <c r="AS1061" t="n">
        <v>0.1084536332514561</v>
      </c>
      <c r="AT1061" t="n">
        <v>0.2529232348608195</v>
      </c>
      <c r="AU1061" t="n">
        <v>0.2017543636936564</v>
      </c>
      <c r="AV1061" t="n">
        <v>8.181755429849176</v>
      </c>
      <c r="AW1061" t="n">
        <v>146.2062896983537</v>
      </c>
      <c r="AX1061" t="n">
        <v>6140.598171587598</v>
      </c>
      <c r="AY1061" t="n">
        <v>154245.2236372616</v>
      </c>
      <c r="AZ1061" t="n">
        <v>196610.0782986539</v>
      </c>
      <c r="BA1061" t="n">
        <v>12541.73935487847</v>
      </c>
      <c r="BB1061" t="n">
        <v>32576.63966268427</v>
      </c>
      <c r="BC1061" t="n">
        <v>45118.37901756274</v>
      </c>
      <c r="BD1061" t="n">
        <v>4.440892098500626e-16</v>
      </c>
      <c r="BE1061" t="n">
        <v>1.224592565088328</v>
      </c>
      <c r="BF1061" t="n">
        <v>-3.108624468950438e-15</v>
      </c>
      <c r="BG1061" t="n">
        <v>0.3452073405255509</v>
      </c>
      <c r="BH1061" t="n">
        <v>1285.982865732466</v>
      </c>
      <c r="BI1061" t="n">
        <v>490.5689182128324</v>
      </c>
      <c r="BJ1061" t="n">
        <v>-201.7894712781526</v>
      </c>
      <c r="BK1061" t="n">
        <v>26265.12348593803</v>
      </c>
      <c r="BL1061" t="n">
        <v>-2774.270250766513</v>
      </c>
      <c r="BM1061" t="n">
        <v>-2035.558785405609</v>
      </c>
      <c r="BN1061" t="n">
        <v>46863.6952740902</v>
      </c>
      <c r="BO1061" t="n">
        <v>16691.0978722448</v>
      </c>
      <c r="BP1061" t="n">
        <v>-2.42861286636753e-16</v>
      </c>
      <c r="BQ1061" t="n">
        <v>2.886579864025407e-15</v>
      </c>
      <c r="BR1061" t="n">
        <v>317.6150913396193</v>
      </c>
      <c r="BS1061" t="n">
        <v>1.826867772528544</v>
      </c>
      <c r="BT1061" t="n">
        <v>-53.30000337695515</v>
      </c>
      <c r="BU1061" t="n">
        <v>11741.45412029794</v>
      </c>
      <c r="BV1061" t="n">
        <v>21648.375</v>
      </c>
      <c r="BW1061" t="n">
        <v>1502.14</v>
      </c>
      <c r="BX1061" t="n">
        <v>36.83090927</v>
      </c>
      <c r="BY1061" t="inlineStr">
        <is>
          <t>2022-07-27 17:38:00</t>
        </is>
      </c>
      <c r="BZ1061" t="inlineStr">
        <is>
          <t>2022-07-27 17:38:00</t>
        </is>
      </c>
      <c r="CA1061" t="inlineStr">
        <is>
          <t>2022-07-27 17:38:00</t>
        </is>
      </c>
    </row>
    <row r="1062">
      <c r="A1062" t="n">
        <v>1059</v>
      </c>
      <c r="B1062" t="n">
        <v>209</v>
      </c>
      <c r="C1062" t="n">
        <v>83</v>
      </c>
      <c r="D1062" t="n">
        <v>1125.288048253774</v>
      </c>
      <c r="E1062" t="n">
        <v>10.79142302283037</v>
      </c>
      <c r="F1062" t="n">
        <v>155.307080307355</v>
      </c>
      <c r="G1062" t="n">
        <v>3147.243614114428</v>
      </c>
      <c r="H1062" t="n">
        <v>270313.5748894287</v>
      </c>
      <c r="I1062" t="n">
        <v>215595.2421990283</v>
      </c>
      <c r="J1062" t="n">
        <v>-731.8428235981499</v>
      </c>
      <c r="K1062" t="n">
        <v>490.825046351766</v>
      </c>
      <c r="L1062" t="n">
        <v>-1735.26233262092</v>
      </c>
      <c r="M1062" t="n">
        <v>4.440892098500626e-16</v>
      </c>
      <c r="N1062" t="n">
        <v>15.44240348122404</v>
      </c>
      <c r="O1062" t="n">
        <v>1285.982865732466</v>
      </c>
      <c r="P1062" t="n">
        <v>1.997467957248205</v>
      </c>
      <c r="Q1062" t="n">
        <v>0.3452073405255509</v>
      </c>
      <c r="R1062" t="n">
        <v>490.5689182128324</v>
      </c>
      <c r="S1062" t="n">
        <v>129.7369696594902</v>
      </c>
      <c r="T1062" t="n">
        <v>2369.634218803383</v>
      </c>
      <c r="U1062" t="n">
        <v>61440.21037982265</v>
      </c>
      <c r="V1062" t="n">
        <v>467.6666666666667</v>
      </c>
      <c r="W1062" t="n">
        <v>798.3333333333334</v>
      </c>
      <c r="X1062" t="n">
        <v>492.6666666666667</v>
      </c>
      <c r="Y1062" t="n">
        <v>1</v>
      </c>
      <c r="Z1062" t="n">
        <v>0.6646012803557824</v>
      </c>
      <c r="AA1062" t="n">
        <v>8.381397102689661</v>
      </c>
      <c r="AB1062" t="n">
        <v>441.1161478497964</v>
      </c>
      <c r="AC1062" t="n">
        <v>4559.699859730339</v>
      </c>
      <c r="AD1062" t="n">
        <v>4985.123563172342</v>
      </c>
      <c r="AE1062" t="n">
        <v>1.329089244642726</v>
      </c>
      <c r="AF1062" t="n">
        <v>19.82453017547141</v>
      </c>
      <c r="AG1062" t="n">
        <v>359.7338150277566</v>
      </c>
      <c r="AH1062" t="n">
        <v>32215.96543929934</v>
      </c>
      <c r="AI1062" t="n">
        <v>21559.76433847606</v>
      </c>
      <c r="AJ1062" t="n">
        <v>-27.0916732215931</v>
      </c>
      <c r="AK1062" t="n">
        <v>-1.371623833021445</v>
      </c>
      <c r="AL1062" t="n">
        <v>-15.96154141318669</v>
      </c>
      <c r="AM1062" t="n">
        <v>-1.997467957248205</v>
      </c>
      <c r="AN1062" t="n">
        <v>15.09719614069852</v>
      </c>
      <c r="AO1062" t="n">
        <v>795.4139475196343</v>
      </c>
      <c r="AP1062" t="n">
        <v>1068807.953076376</v>
      </c>
      <c r="AQ1062" t="n">
        <v>0.2185769405153102</v>
      </c>
      <c r="AR1062" t="n">
        <v>0.2182908411590446</v>
      </c>
      <c r="AS1062" t="n">
        <v>0.1084533883457659</v>
      </c>
      <c r="AT1062" t="n">
        <v>0.252924417633817</v>
      </c>
      <c r="AU1062" t="n">
        <v>0.2017544123460623</v>
      </c>
      <c r="AV1062" t="n">
        <v>8.181770166710869</v>
      </c>
      <c r="AW1062" t="n">
        <v>146.2065509698732</v>
      </c>
      <c r="AX1062" t="n">
        <v>6140.609306123758</v>
      </c>
      <c r="AY1062" t="n">
        <v>154245.5016310627</v>
      </c>
      <c r="AZ1062" t="n">
        <v>196610.3861474834</v>
      </c>
      <c r="BA1062" t="n">
        <v>13218.79850665964</v>
      </c>
      <c r="BB1062" t="n">
        <v>48637.96236406654</v>
      </c>
      <c r="BC1062" t="n">
        <v>61856.76087072619</v>
      </c>
      <c r="BD1062" t="n">
        <v>4.440892098500626e-16</v>
      </c>
      <c r="BE1062" t="n">
        <v>1.997467957248205</v>
      </c>
      <c r="BF1062" t="n">
        <v>15.44240348122404</v>
      </c>
      <c r="BG1062" t="n">
        <v>0.3452073405255509</v>
      </c>
      <c r="BH1062" t="n">
        <v>1285.982865732466</v>
      </c>
      <c r="BI1062" t="n">
        <v>490.5689182128324</v>
      </c>
      <c r="BJ1062" t="n">
        <v>-201.7894712781526</v>
      </c>
      <c r="BK1062" t="n">
        <v>43003.41898857446</v>
      </c>
      <c r="BL1062" t="n">
        <v>20429.48522012074</v>
      </c>
      <c r="BM1062" t="n">
        <v>-2035.558785405609</v>
      </c>
      <c r="BN1062" t="n">
        <v>46863.6952740902</v>
      </c>
      <c r="BO1062" t="n">
        <v>16691.0978722448</v>
      </c>
      <c r="BP1062" t="n">
        <v>-2.42861286636753e-16</v>
      </c>
      <c r="BQ1062" t="n">
        <v>0.3801988131832312</v>
      </c>
      <c r="BR1062" t="n">
        <v>317.6150913396193</v>
      </c>
      <c r="BS1062" t="n">
        <v>1.826867772528544</v>
      </c>
      <c r="BT1062" t="n">
        <v>517.9867333121637</v>
      </c>
      <c r="BU1062" t="n">
        <v>11741.45412029794</v>
      </c>
      <c r="BV1062" t="n">
        <v>21657.71</v>
      </c>
      <c r="BW1062" t="n">
        <v>1502.6</v>
      </c>
      <c r="BX1062" t="n">
        <v>36.86999999</v>
      </c>
      <c r="BY1062" t="inlineStr">
        <is>
          <t>2022-07-27 17:39:00</t>
        </is>
      </c>
      <c r="BZ1062" t="inlineStr">
        <is>
          <t>2022-07-27 17:39:00</t>
        </is>
      </c>
      <c r="CA1062" t="inlineStr">
        <is>
          <t>2022-07-27 17:39:00</t>
        </is>
      </c>
    </row>
    <row r="1063">
      <c r="A1063" t="n">
        <v>1060</v>
      </c>
      <c r="B1063" t="n">
        <v>209</v>
      </c>
      <c r="C1063" t="n">
        <v>83</v>
      </c>
      <c r="D1063" t="n">
        <v>1125.288048253774</v>
      </c>
      <c r="E1063" t="n">
        <v>10.79142302283037</v>
      </c>
      <c r="F1063" t="n">
        <v>155.3010856924627</v>
      </c>
      <c r="G1063" t="n">
        <v>3120.923539478116</v>
      </c>
      <c r="H1063" t="n">
        <v>271285.2730763286</v>
      </c>
      <c r="I1063" t="n">
        <v>215604.4143512643</v>
      </c>
      <c r="J1063" t="n">
        <v>-731.5735659525725</v>
      </c>
      <c r="K1063" t="n">
        <v>490.825046351766</v>
      </c>
      <c r="L1063" t="n">
        <v>-1735.26233262092</v>
      </c>
      <c r="M1063" t="n">
        <v>4.440892098500626e-16</v>
      </c>
      <c r="N1063" t="n">
        <v>23.16360522183606</v>
      </c>
      <c r="O1063" t="n">
        <v>1285.982865732466</v>
      </c>
      <c r="P1063" t="n">
        <v>2.361644973174823</v>
      </c>
      <c r="Q1063" t="n">
        <v>0.3452073405255509</v>
      </c>
      <c r="R1063" t="n">
        <v>494.4644535610815</v>
      </c>
      <c r="S1063" t="n">
        <v>130.1143910259125</v>
      </c>
      <c r="T1063" t="n">
        <v>2377.361526181653</v>
      </c>
      <c r="U1063" t="n">
        <v>61470.42638560964</v>
      </c>
      <c r="V1063" t="n">
        <v>468</v>
      </c>
      <c r="W1063" t="n">
        <v>799.6666666666666</v>
      </c>
      <c r="X1063" t="n">
        <v>493.6666666666667</v>
      </c>
      <c r="Y1063" t="n">
        <v>1</v>
      </c>
      <c r="Z1063" t="n">
        <v>0.6646012803557824</v>
      </c>
      <c r="AA1063" t="n">
        <v>8.384037869512051</v>
      </c>
      <c r="AB1063" t="n">
        <v>441.1165436522288</v>
      </c>
      <c r="AC1063" t="n">
        <v>4559.700987699117</v>
      </c>
      <c r="AD1063" t="n">
        <v>4985.134039913068</v>
      </c>
      <c r="AE1063" t="n">
        <v>1.329089244642726</v>
      </c>
      <c r="AF1063" t="n">
        <v>19.82548667783742</v>
      </c>
      <c r="AG1063" t="n">
        <v>359.7339583898891</v>
      </c>
      <c r="AH1063" t="n">
        <v>32215.96584785673</v>
      </c>
      <c r="AI1063" t="n">
        <v>21559.76813321749</v>
      </c>
      <c r="AJ1063" t="n">
        <v>38.82855492098923</v>
      </c>
      <c r="AK1063" t="n">
        <v>-37.74446119200792</v>
      </c>
      <c r="AL1063" t="n">
        <v>-58.14253394950075</v>
      </c>
      <c r="AM1063" t="n">
        <v>-2.361644973174823</v>
      </c>
      <c r="AN1063" t="n">
        <v>22.81839788131055</v>
      </c>
      <c r="AO1063" t="n">
        <v>791.5184121713852</v>
      </c>
      <c r="AP1063" t="n">
        <v>1069095.377042971</v>
      </c>
      <c r="AQ1063" t="n">
        <v>0.2186124038457886</v>
      </c>
      <c r="AR1063" t="n">
        <v>0.2182737072598107</v>
      </c>
      <c r="AS1063" t="n">
        <v>0.1085393076358448</v>
      </c>
      <c r="AT1063" t="n">
        <v>0.2528506070119922</v>
      </c>
      <c r="AU1063" t="n">
        <v>0.2017239742465637</v>
      </c>
      <c r="AV1063" t="n">
        <v>8.180755635451449</v>
      </c>
      <c r="AW1063" t="n">
        <v>146.1891279574331</v>
      </c>
      <c r="AX1063" t="n">
        <v>6139.531768099881</v>
      </c>
      <c r="AY1063" t="n">
        <v>154231.9606791403</v>
      </c>
      <c r="AZ1063" t="n">
        <v>196594.9999969082</v>
      </c>
      <c r="BA1063" t="n">
        <v>13075.108097927</v>
      </c>
      <c r="BB1063" t="n">
        <v>56812.48583512956</v>
      </c>
      <c r="BC1063" t="n">
        <v>69887.59393305656</v>
      </c>
      <c r="BD1063" t="n">
        <v>4.440892098500626e-16</v>
      </c>
      <c r="BE1063" t="n">
        <v>2.361644973174823</v>
      </c>
      <c r="BF1063" t="n">
        <v>23.16360522183606</v>
      </c>
      <c r="BG1063" t="n">
        <v>0.3452073405255509</v>
      </c>
      <c r="BH1063" t="n">
        <v>1285.982865732466</v>
      </c>
      <c r="BI1063" t="n">
        <v>494.4644535610815</v>
      </c>
      <c r="BJ1063" t="n">
        <v>-201.7894712781526</v>
      </c>
      <c r="BK1063" t="n">
        <v>50890.65918817852</v>
      </c>
      <c r="BL1063" t="n">
        <v>32031.36295556436</v>
      </c>
      <c r="BM1063" t="n">
        <v>-2035.558785405609</v>
      </c>
      <c r="BN1063" t="n">
        <v>46863.6952740902</v>
      </c>
      <c r="BO1063" t="n">
        <v>16834.95999261668</v>
      </c>
      <c r="BP1063" t="n">
        <v>-2.42861286636753e-16</v>
      </c>
      <c r="BQ1063" t="n">
        <v>0.5702982197748454</v>
      </c>
      <c r="BR1063" t="n">
        <v>317.6150913396193</v>
      </c>
      <c r="BS1063" t="n">
        <v>1.826867772528544</v>
      </c>
      <c r="BT1063" t="n">
        <v>803.6301016567231</v>
      </c>
      <c r="BU1063" t="n">
        <v>11741.45412029794</v>
      </c>
      <c r="BV1063" t="n">
        <v>21696.9</v>
      </c>
      <c r="BW1063" t="n">
        <v>1504.9945</v>
      </c>
      <c r="BX1063" t="n">
        <v>36.92999999</v>
      </c>
      <c r="BY1063" t="inlineStr">
        <is>
          <t>2022-07-27 17:41:00</t>
        </is>
      </c>
      <c r="BZ1063" t="inlineStr">
        <is>
          <t>2022-07-27 17:41:00</t>
        </is>
      </c>
      <c r="CA1063" t="inlineStr">
        <is>
          <t>2022-07-27 17:41:00</t>
        </is>
      </c>
    </row>
    <row r="1064">
      <c r="A1064" t="n">
        <v>1061</v>
      </c>
      <c r="B1064" t="n">
        <v>209</v>
      </c>
      <c r="C1064" t="n">
        <v>83</v>
      </c>
      <c r="D1064" t="n">
        <v>1125.288048253774</v>
      </c>
      <c r="E1064" t="n">
        <v>10.79142302283037</v>
      </c>
      <c r="F1064" t="n">
        <v>156.5806313592558</v>
      </c>
      <c r="G1064" t="n">
        <v>3107.76350215996</v>
      </c>
      <c r="H1064" t="n">
        <v>271773.673046954</v>
      </c>
      <c r="I1064" t="n">
        <v>213679.4929278167</v>
      </c>
      <c r="J1064" t="n">
        <v>-733.9899391566113</v>
      </c>
      <c r="K1064" t="n">
        <v>490.825046351766</v>
      </c>
      <c r="L1064" t="n">
        <v>-1735.26233262092</v>
      </c>
      <c r="M1064" t="n">
        <v>4.440892098500626e-16</v>
      </c>
      <c r="N1064" t="n">
        <v>23.16360522183606</v>
      </c>
      <c r="O1064" t="n">
        <v>1285.982865732466</v>
      </c>
      <c r="P1064" t="n">
        <v>2.361644973174823</v>
      </c>
      <c r="Q1064" t="n">
        <v>0.3452073405255509</v>
      </c>
      <c r="R1064" t="n">
        <v>486.2113491107495</v>
      </c>
      <c r="S1064" t="n">
        <v>130.1143910259125</v>
      </c>
      <c r="T1064" t="n">
        <v>2378.640704047169</v>
      </c>
      <c r="U1064" t="n">
        <v>61495.7352606276</v>
      </c>
      <c r="V1064" t="n">
        <v>468</v>
      </c>
      <c r="W1064" t="n">
        <v>800.6666666666666</v>
      </c>
      <c r="X1064" t="n">
        <v>494.6666666666667</v>
      </c>
      <c r="Y1064" t="n">
        <v>1</v>
      </c>
      <c r="Z1064" t="n">
        <v>0.6646012803557824</v>
      </c>
      <c r="AA1064" t="n">
        <v>8.384405670789469</v>
      </c>
      <c r="AB1064" t="n">
        <v>441.116741553445</v>
      </c>
      <c r="AC1064" t="n">
        <v>4559.803527293873</v>
      </c>
      <c r="AD1064" t="n">
        <v>4985.139838337579</v>
      </c>
      <c r="AE1064" t="n">
        <v>1.329089244642726</v>
      </c>
      <c r="AF1064" t="n">
        <v>19.82561989777532</v>
      </c>
      <c r="AG1064" t="n">
        <v>359.7340300709554</v>
      </c>
      <c r="AH1064" t="n">
        <v>32216.00298834342</v>
      </c>
      <c r="AI1064" t="n">
        <v>21559.77023344336</v>
      </c>
      <c r="AJ1064" t="n">
        <v>89.99728131982015</v>
      </c>
      <c r="AK1064" t="n">
        <v>-59.08346627734809</v>
      </c>
      <c r="AL1064" t="n">
        <v>-74.69162069380339</v>
      </c>
      <c r="AM1064" t="n">
        <v>-2.361644973174823</v>
      </c>
      <c r="AN1064" t="n">
        <v>22.81839788131055</v>
      </c>
      <c r="AO1064" t="n">
        <v>799.7715166217173</v>
      </c>
      <c r="AP1064" t="n">
        <v>1070085.113540144</v>
      </c>
      <c r="AQ1064" t="n">
        <v>0.2188054232522175</v>
      </c>
      <c r="AR1064" t="n">
        <v>0.2184193358582003</v>
      </c>
      <c r="AS1064" t="n">
        <v>0.1072528761044054</v>
      </c>
      <c r="AT1064" t="n">
        <v>0.2539843250956565</v>
      </c>
      <c r="AU1064" t="n">
        <v>0.2015380396895203</v>
      </c>
      <c r="AV1064" t="n">
        <v>8.17914588571692</v>
      </c>
      <c r="AW1064" t="n">
        <v>146.1617520797603</v>
      </c>
      <c r="AX1064" t="n">
        <v>6138.284722488558</v>
      </c>
      <c r="AY1064" t="n">
        <v>154221.9731930089</v>
      </c>
      <c r="AZ1064" t="n">
        <v>196586.2159582352</v>
      </c>
      <c r="BA1064" t="n">
        <v>12700.84067285067</v>
      </c>
      <c r="BB1064" t="n">
        <v>56884.41689531549</v>
      </c>
      <c r="BC1064" t="n">
        <v>69585.25756816617</v>
      </c>
      <c r="BD1064" t="n">
        <v>4.440892098500626e-16</v>
      </c>
      <c r="BE1064" t="n">
        <v>2.361644973174823</v>
      </c>
      <c r="BF1064" t="n">
        <v>23.16360522183606</v>
      </c>
      <c r="BG1064" t="n">
        <v>0.3452073405255509</v>
      </c>
      <c r="BH1064" t="n">
        <v>1285.982865732466</v>
      </c>
      <c r="BI1064" t="n">
        <v>486.2113491107495</v>
      </c>
      <c r="BJ1064" t="n">
        <v>-201.7894712781526</v>
      </c>
      <c r="BK1064" t="n">
        <v>50890.65918817852</v>
      </c>
      <c r="BL1064" t="n">
        <v>32031.36295556436</v>
      </c>
      <c r="BM1064" t="n">
        <v>-2035.558785405609</v>
      </c>
      <c r="BN1064" t="n">
        <v>46863.6952740902</v>
      </c>
      <c r="BO1064" t="n">
        <v>16530.20725452227</v>
      </c>
      <c r="BP1064" t="n">
        <v>-2.42861286636753e-16</v>
      </c>
      <c r="BQ1064" t="n">
        <v>0.5702982197748454</v>
      </c>
      <c r="BR1064" t="n">
        <v>317.6150913396193</v>
      </c>
      <c r="BS1064" t="n">
        <v>1.826867772528544</v>
      </c>
      <c r="BT1064" t="n">
        <v>803.6301016567231</v>
      </c>
      <c r="BU1064" t="n">
        <v>11741.45412029794</v>
      </c>
      <c r="BV1064" t="n">
        <v>21709.80484247</v>
      </c>
      <c r="BW1064" t="n">
        <v>1505.2</v>
      </c>
      <c r="BX1064" t="n">
        <v>36.92662683</v>
      </c>
      <c r="BY1064" t="inlineStr">
        <is>
          <t>2022-07-27 17:42:00</t>
        </is>
      </c>
      <c r="BZ1064" t="inlineStr">
        <is>
          <t>2022-07-27 17:42:00</t>
        </is>
      </c>
      <c r="CA1064" t="inlineStr">
        <is>
          <t>2022-07-27 17:42:00</t>
        </is>
      </c>
    </row>
    <row r="1065">
      <c r="A1065" t="n">
        <v>1062</v>
      </c>
      <c r="B1065" t="n">
        <v>209</v>
      </c>
      <c r="C1065" t="n">
        <v>83</v>
      </c>
      <c r="D1065" t="n">
        <v>1125.288048253774</v>
      </c>
      <c r="E1065" t="n">
        <v>10.79142302283037</v>
      </c>
      <c r="F1065" t="n">
        <v>157.2204041926523</v>
      </c>
      <c r="G1065" t="n">
        <v>3122.212283109122</v>
      </c>
      <c r="H1065" t="n">
        <v>271774.8811731497</v>
      </c>
      <c r="I1065" t="n">
        <v>212183.6381053225</v>
      </c>
      <c r="J1065" t="n">
        <v>-735.1981257586307</v>
      </c>
      <c r="K1065" t="n">
        <v>490.825046351766</v>
      </c>
      <c r="L1065" t="n">
        <v>-1735.26233262092</v>
      </c>
      <c r="M1065" t="n">
        <v>4.440892098500626e-16</v>
      </c>
      <c r="N1065" t="n">
        <v>23.16360522183606</v>
      </c>
      <c r="O1065" t="n">
        <v>1285.982865732466</v>
      </c>
      <c r="P1065" t="n">
        <v>2.361644973174823</v>
      </c>
      <c r="Q1065" t="n">
        <v>0.3452073405255509</v>
      </c>
      <c r="R1065" t="n">
        <v>481.1109130485211</v>
      </c>
      <c r="S1065" t="n">
        <v>130.1143910259125</v>
      </c>
      <c r="T1065" t="n">
        <v>2379.280292979926</v>
      </c>
      <c r="U1065" t="n">
        <v>61515.28413565816</v>
      </c>
      <c r="V1065" t="n">
        <v>468</v>
      </c>
      <c r="W1065" t="n">
        <v>801</v>
      </c>
      <c r="X1065" t="n">
        <v>495.6666666666667</v>
      </c>
      <c r="Y1065" t="n">
        <v>1</v>
      </c>
      <c r="Z1065" t="n">
        <v>0.6646012803557824</v>
      </c>
      <c r="AA1065" t="n">
        <v>8.38458957142818</v>
      </c>
      <c r="AB1065" t="n">
        <v>441.117083534275</v>
      </c>
      <c r="AC1065" t="n">
        <v>4559.854531654496</v>
      </c>
      <c r="AD1065" t="n">
        <v>4985.14065519641</v>
      </c>
      <c r="AE1065" t="n">
        <v>1.329089244642726</v>
      </c>
      <c r="AF1065" t="n">
        <v>19.82568650774427</v>
      </c>
      <c r="AG1065" t="n">
        <v>359.7341539385646</v>
      </c>
      <c r="AH1065" t="n">
        <v>32216.02146244389</v>
      </c>
      <c r="AI1065" t="n">
        <v>21559.77052931476</v>
      </c>
      <c r="AJ1065" t="n">
        <v>100.1561667694478</v>
      </c>
      <c r="AK1065" t="n">
        <v>-60.64652653221808</v>
      </c>
      <c r="AL1065" t="n">
        <v>-75.01202459075805</v>
      </c>
      <c r="AM1065" t="n">
        <v>-2.361644973174823</v>
      </c>
      <c r="AN1065" t="n">
        <v>22.81839788131055</v>
      </c>
      <c r="AO1065" t="n">
        <v>804.8719526839456</v>
      </c>
      <c r="AP1065" t="n">
        <v>1070247.418783519</v>
      </c>
      <c r="AQ1065" t="n">
        <v>0.2189023619084975</v>
      </c>
      <c r="AR1065" t="n">
        <v>0.2211153685002697</v>
      </c>
      <c r="AS1065" t="n">
        <v>0.107226816067068</v>
      </c>
      <c r="AT1065" t="n">
        <v>0.2539491945013357</v>
      </c>
      <c r="AU1065" t="n">
        <v>0.198806259022829</v>
      </c>
      <c r="AV1065" t="n">
        <v>8.179168167908614</v>
      </c>
      <c r="AW1065" t="n">
        <v>146.1670754981288</v>
      </c>
      <c r="AX1065" t="n">
        <v>6138.592149560926</v>
      </c>
      <c r="AY1065" t="n">
        <v>154228.4252957426</v>
      </c>
      <c r="AZ1065" t="n">
        <v>196595.5057042956</v>
      </c>
      <c r="BA1065" t="n">
        <v>12513.70696031251</v>
      </c>
      <c r="BB1065" t="n">
        <v>56884.41689531549</v>
      </c>
      <c r="BC1065" t="n">
        <v>69398.12385562802</v>
      </c>
      <c r="BD1065" t="n">
        <v>4.440892098500626e-16</v>
      </c>
      <c r="BE1065" t="n">
        <v>2.361644973174823</v>
      </c>
      <c r="BF1065" t="n">
        <v>23.16360522183606</v>
      </c>
      <c r="BG1065" t="n">
        <v>0.3452073405255509</v>
      </c>
      <c r="BH1065" t="n">
        <v>1285.982865732466</v>
      </c>
      <c r="BI1065" t="n">
        <v>481.1109130485211</v>
      </c>
      <c r="BJ1065" t="n">
        <v>-201.7894712781526</v>
      </c>
      <c r="BK1065" t="n">
        <v>50890.65918817852</v>
      </c>
      <c r="BL1065" t="n">
        <v>32031.36295556436</v>
      </c>
      <c r="BM1065" t="n">
        <v>-2035.558785405609</v>
      </c>
      <c r="BN1065" t="n">
        <v>46863.6952740902</v>
      </c>
      <c r="BO1065" t="n">
        <v>16341.86535538209</v>
      </c>
      <c r="BP1065" t="n">
        <v>-2.42861286636753e-16</v>
      </c>
      <c r="BQ1065" t="n">
        <v>0.5702982197748454</v>
      </c>
      <c r="BR1065" t="n">
        <v>317.6150913396193</v>
      </c>
      <c r="BS1065" t="n">
        <v>1.826867772528544</v>
      </c>
      <c r="BT1065" t="n">
        <v>803.6301016567231</v>
      </c>
      <c r="BU1065" t="n">
        <v>11741.45412029794</v>
      </c>
      <c r="BV1065" t="n">
        <v>21709.80484247</v>
      </c>
      <c r="BW1065" t="n">
        <v>1505.2</v>
      </c>
      <c r="BX1065" t="n">
        <v>36.92662683</v>
      </c>
      <c r="BY1065" t="inlineStr">
        <is>
          <t>2022-07-27 17:42:00</t>
        </is>
      </c>
      <c r="BZ1065" t="inlineStr">
        <is>
          <t>2022-07-27 17:42:00</t>
        </is>
      </c>
      <c r="CA1065" t="inlineStr">
        <is>
          <t>2022-07-27 17:42:00</t>
        </is>
      </c>
    </row>
    <row r="1066">
      <c r="A1066" t="n">
        <v>1063</v>
      </c>
      <c r="B1066" t="n">
        <v>209</v>
      </c>
      <c r="C1066" t="n">
        <v>83</v>
      </c>
      <c r="D1066" t="n">
        <v>1125.288048253774</v>
      </c>
      <c r="E1066" t="n">
        <v>10.79142302283037</v>
      </c>
      <c r="F1066" t="n">
        <v>157.2034575008349</v>
      </c>
      <c r="G1066" t="n">
        <v>3129.436673583703</v>
      </c>
      <c r="H1066" t="n">
        <v>271774.8811731497</v>
      </c>
      <c r="I1066" t="n">
        <v>211916.9410499373</v>
      </c>
      <c r="J1066" t="n">
        <v>-709.0618578666573</v>
      </c>
      <c r="K1066" t="n">
        <v>490.825046351766</v>
      </c>
      <c r="L1066" t="n">
        <v>-1735.26233262092</v>
      </c>
      <c r="M1066" t="n">
        <v>4.440892098500626e-16</v>
      </c>
      <c r="N1066" t="n">
        <v>7.721201740612019</v>
      </c>
      <c r="O1066" t="n">
        <v>1285.982865732466</v>
      </c>
      <c r="P1066" t="n">
        <v>2.361644973174823</v>
      </c>
      <c r="Q1066" t="n">
        <v>0.3452073405255509</v>
      </c>
      <c r="R1066" t="n">
        <v>590.877707113821</v>
      </c>
      <c r="S1066" t="n">
        <v>130.1143910259125</v>
      </c>
      <c r="T1066" t="n">
        <v>2394.72269646115</v>
      </c>
      <c r="U1066" t="n">
        <v>61632.27514920762</v>
      </c>
      <c r="V1066" t="n">
        <v>468.6666666666667</v>
      </c>
      <c r="W1066" t="n">
        <v>801.6666666666666</v>
      </c>
      <c r="X1066" t="n">
        <v>496</v>
      </c>
      <c r="Y1066" t="n">
        <v>1</v>
      </c>
      <c r="Z1066" t="n">
        <v>0.6646012803557824</v>
      </c>
      <c r="AA1066" t="n">
        <v>8.539803592711765</v>
      </c>
      <c r="AB1066" t="n">
        <v>441.11725452469</v>
      </c>
      <c r="AC1066" t="n">
        <v>4559.854531654496</v>
      </c>
      <c r="AD1066" t="n">
        <v>4985.596202473461</v>
      </c>
      <c r="AE1066" t="n">
        <v>1.329089244642726</v>
      </c>
      <c r="AF1066" t="n">
        <v>19.88190600328549</v>
      </c>
      <c r="AG1066" t="n">
        <v>359.7342158723693</v>
      </c>
      <c r="AH1066" t="n">
        <v>32216.02146244389</v>
      </c>
      <c r="AI1066" t="n">
        <v>21559.93553140607</v>
      </c>
      <c r="AJ1066" t="n">
        <v>75.78457323261114</v>
      </c>
      <c r="AK1066" t="n">
        <v>-20.70512792205141</v>
      </c>
      <c r="AL1066" t="n">
        <v>-54.26075151690515</v>
      </c>
      <c r="AM1066" t="n">
        <v>-2.361644973174823</v>
      </c>
      <c r="AN1066" t="n">
        <v>7.3759944000865</v>
      </c>
      <c r="AO1066" t="n">
        <v>695.1051586186459</v>
      </c>
      <c r="AP1066" t="n">
        <v>1070233.917610903</v>
      </c>
      <c r="AQ1066" t="n">
        <v>0.2189051233969212</v>
      </c>
      <c r="AR1066" t="n">
        <v>0.2211181579061267</v>
      </c>
      <c r="AS1066" t="n">
        <v>0.1079759651904015</v>
      </c>
      <c r="AT1066" t="n">
        <v>0.2539397646110457</v>
      </c>
      <c r="AU1066" t="n">
        <v>0.198060988895505</v>
      </c>
      <c r="AV1066" t="n">
        <v>8.17912678711215</v>
      </c>
      <c r="AW1066" t="n">
        <v>146.1662664769851</v>
      </c>
      <c r="AX1066" t="n">
        <v>6138.55891947578</v>
      </c>
      <c r="AY1066" t="n">
        <v>154228.2228387742</v>
      </c>
      <c r="AZ1066" t="n">
        <v>196594.4231116527</v>
      </c>
      <c r="BA1066" t="n">
        <v>12513.70696031251</v>
      </c>
      <c r="BB1066" t="n">
        <v>60933.48931369139</v>
      </c>
      <c r="BC1066" t="n">
        <v>73447.19627400389</v>
      </c>
      <c r="BD1066" t="n">
        <v>4.440892098500626e-16</v>
      </c>
      <c r="BE1066" t="n">
        <v>2.361644973174823</v>
      </c>
      <c r="BF1066" t="n">
        <v>7.721201740612019</v>
      </c>
      <c r="BG1066" t="n">
        <v>0.3452073405255509</v>
      </c>
      <c r="BH1066" t="n">
        <v>1285.982865732466</v>
      </c>
      <c r="BI1066" t="n">
        <v>590.877707113821</v>
      </c>
      <c r="BJ1066" t="n">
        <v>-201.7894712781526</v>
      </c>
      <c r="BK1066" t="n">
        <v>50890.65918817852</v>
      </c>
      <c r="BL1066" t="n">
        <v>8801.471216785138</v>
      </c>
      <c r="BM1066" t="n">
        <v>-2035.558785405609</v>
      </c>
      <c r="BN1066" t="n">
        <v>46863.6952740902</v>
      </c>
      <c r="BO1066" t="n">
        <v>20390.93777375797</v>
      </c>
      <c r="BP1066" t="n">
        <v>-2.42861286636753e-16</v>
      </c>
      <c r="BQ1066" t="n">
        <v>0.1900994065916171</v>
      </c>
      <c r="BR1066" t="n">
        <v>317.6150913396193</v>
      </c>
      <c r="BS1066" t="n">
        <v>1.826867772528544</v>
      </c>
      <c r="BT1066" t="n">
        <v>231.6998784762916</v>
      </c>
      <c r="BU1066" t="n">
        <v>11741.45412029794</v>
      </c>
      <c r="BV1066" t="n">
        <v>21694.3252125</v>
      </c>
      <c r="BW1066" t="n">
        <v>1504.2925</v>
      </c>
      <c r="BX1066" t="n">
        <v>36.88795371</v>
      </c>
      <c r="BY1066" t="inlineStr">
        <is>
          <t>2022-07-27 17:43:00</t>
        </is>
      </c>
      <c r="BZ1066" t="inlineStr">
        <is>
          <t>2022-07-27 17:43:00</t>
        </is>
      </c>
      <c r="CA1066" t="inlineStr">
        <is>
          <t>2022-07-27 17:43:00</t>
        </is>
      </c>
    </row>
    <row r="1067">
      <c r="A1067" t="n">
        <v>1064</v>
      </c>
      <c r="B1067" t="n">
        <v>209</v>
      </c>
      <c r="C1067" t="n">
        <v>83</v>
      </c>
      <c r="D1067" t="n">
        <v>1125.288048253774</v>
      </c>
      <c r="E1067" t="n">
        <v>10.79142302283037</v>
      </c>
      <c r="F1067" t="n">
        <v>157.1949841549263</v>
      </c>
      <c r="G1067" t="n">
        <v>3129.436673583703</v>
      </c>
      <c r="H1067" t="n">
        <v>271783.762415549</v>
      </c>
      <c r="I1067" t="n">
        <v>211961.1392735842</v>
      </c>
      <c r="J1067" t="n">
        <v>-749.0843427325241</v>
      </c>
      <c r="K1067" t="n">
        <v>490.825046351766</v>
      </c>
      <c r="L1067" t="n">
        <v>-1735.26233262092</v>
      </c>
      <c r="M1067" t="n">
        <v>4.440892098500626e-16</v>
      </c>
      <c r="N1067" t="n">
        <v>5.093785421178996</v>
      </c>
      <c r="O1067" t="n">
        <v>1285.982865732466</v>
      </c>
      <c r="P1067" t="n">
        <v>1.620046590825892</v>
      </c>
      <c r="Q1067" t="n">
        <v>3.061089717569036</v>
      </c>
      <c r="R1067" t="n">
        <v>583.8481820035969</v>
      </c>
      <c r="S1067" t="n">
        <v>130.8559894082615</v>
      </c>
      <c r="T1067" t="n">
        <v>2410.253565999985</v>
      </c>
      <c r="U1067" t="n">
        <v>61749.07146838314</v>
      </c>
      <c r="V1067" t="n">
        <v>469.6666666666667</v>
      </c>
      <c r="W1067" t="n">
        <v>804</v>
      </c>
      <c r="X1067" t="n">
        <v>496</v>
      </c>
      <c r="Y1067" t="n">
        <v>1</v>
      </c>
      <c r="Z1067" t="n">
        <v>0.6646012803557824</v>
      </c>
      <c r="AA1067" t="n">
        <v>8.618288806502747</v>
      </c>
      <c r="AB1067" t="n">
        <v>441.11725452469</v>
      </c>
      <c r="AC1067" t="n">
        <v>4560.473660875925</v>
      </c>
      <c r="AD1067" t="n">
        <v>4985.83165394046</v>
      </c>
      <c r="AE1067" t="n">
        <v>1.329089244642726</v>
      </c>
      <c r="AF1067" t="n">
        <v>19.91033384176481</v>
      </c>
      <c r="AG1067" t="n">
        <v>359.7342158723693</v>
      </c>
      <c r="AH1067" t="n">
        <v>32216.24571494515</v>
      </c>
      <c r="AI1067" t="n">
        <v>21560.02081340952</v>
      </c>
      <c r="AJ1067" t="n">
        <v>55.59871133200397</v>
      </c>
      <c r="AK1067" t="n">
        <v>-0.7344286169680682</v>
      </c>
      <c r="AL1067" t="n">
        <v>-52.76644379370449</v>
      </c>
      <c r="AM1067" t="n">
        <v>-1.620046590825891</v>
      </c>
      <c r="AN1067" t="n">
        <v>2.032695703609992</v>
      </c>
      <c r="AO1067" t="n">
        <v>702.1346837288697</v>
      </c>
      <c r="AP1067" t="n">
        <v>1069767.047776155</v>
      </c>
      <c r="AQ1067" t="n">
        <v>0.2188445054926848</v>
      </c>
      <c r="AR1067" t="n">
        <v>0.2210455408899027</v>
      </c>
      <c r="AS1067" t="n">
        <v>0.1079099560913818</v>
      </c>
      <c r="AT1067" t="n">
        <v>0.2540505895015548</v>
      </c>
      <c r="AU1067" t="n">
        <v>0.198149408024476</v>
      </c>
      <c r="AV1067" t="n">
        <v>8.179833244233468</v>
      </c>
      <c r="AW1067" t="n">
        <v>146.1783062154875</v>
      </c>
      <c r="AX1067" t="n">
        <v>6139.290421274978</v>
      </c>
      <c r="AY1067" t="n">
        <v>154233.1397367167</v>
      </c>
      <c r="AZ1067" t="n">
        <v>196598.3902540601</v>
      </c>
      <c r="BA1067" t="n">
        <v>10238.74728306907</v>
      </c>
      <c r="BB1067" t="n">
        <v>50982.18431216574</v>
      </c>
      <c r="BC1067" t="n">
        <v>61220.9315952348</v>
      </c>
      <c r="BD1067" t="n">
        <v>4.440892098500626e-16</v>
      </c>
      <c r="BE1067" t="n">
        <v>1.620046590825892</v>
      </c>
      <c r="BF1067" t="n">
        <v>5.093785421178996</v>
      </c>
      <c r="BG1067" t="n">
        <v>3.061089717569036</v>
      </c>
      <c r="BH1067" t="n">
        <v>1285.982865732466</v>
      </c>
      <c r="BI1067" t="n">
        <v>583.8481820035969</v>
      </c>
      <c r="BJ1067" t="n">
        <v>-201.7894712781526</v>
      </c>
      <c r="BK1067" t="n">
        <v>34785.12719679813</v>
      </c>
      <c r="BL1067" t="n">
        <v>4849.068553084438</v>
      </c>
      <c r="BM1067" t="n">
        <v>2049.922705263077</v>
      </c>
      <c r="BN1067" t="n">
        <v>46863.6952740902</v>
      </c>
      <c r="BO1067" t="n">
        <v>20131.63297688874</v>
      </c>
      <c r="BP1067" t="n">
        <v>-2.42861286636753e-16</v>
      </c>
      <c r="BQ1067" t="n">
        <v>0.6789932041068493</v>
      </c>
      <c r="BR1067" t="n">
        <v>317.6150913396193</v>
      </c>
      <c r="BS1067" t="n">
        <v>1.826867772528544</v>
      </c>
      <c r="BT1067" t="n">
        <v>967.1391513749741</v>
      </c>
      <c r="BU1067" t="n">
        <v>11741.45412029794</v>
      </c>
      <c r="BV1067" t="n">
        <v>21717.32352</v>
      </c>
      <c r="BW1067" t="n">
        <v>1504.2925</v>
      </c>
      <c r="BX1067" t="n">
        <v>36.88795371</v>
      </c>
      <c r="BY1067" t="inlineStr">
        <is>
          <t>2022-07-27 17:45:00</t>
        </is>
      </c>
      <c r="BZ1067" t="inlineStr">
        <is>
          <t>2022-07-27 17:43:00</t>
        </is>
      </c>
      <c r="CA1067" t="inlineStr">
        <is>
          <t>2022-07-27 17:43:00</t>
        </is>
      </c>
    </row>
    <row r="1068">
      <c r="A1068" t="n">
        <v>1065</v>
      </c>
      <c r="B1068" t="n">
        <v>209</v>
      </c>
      <c r="C1068" t="n">
        <v>83</v>
      </c>
      <c r="D1068" t="n">
        <v>1125.288048253774</v>
      </c>
      <c r="E1068" t="n">
        <v>10.79142302283037</v>
      </c>
      <c r="F1068" t="n">
        <v>156.951526719531</v>
      </c>
      <c r="G1068" t="n">
        <v>3129.436673583703</v>
      </c>
      <c r="H1068" t="n">
        <v>271788.2030367485</v>
      </c>
      <c r="I1068" t="n">
        <v>212349.807281854</v>
      </c>
      <c r="J1068" t="n">
        <v>-775.6296521384508</v>
      </c>
      <c r="K1068" t="n">
        <v>490.825046351766</v>
      </c>
      <c r="L1068" t="n">
        <v>-1735.26233262092</v>
      </c>
      <c r="M1068" t="n">
        <v>1.013655892204286</v>
      </c>
      <c r="N1068" t="n">
        <v>7.640678131768496</v>
      </c>
      <c r="O1068" t="n">
        <v>1285.982865732466</v>
      </c>
      <c r="P1068" t="n">
        <v>1.249247399651426</v>
      </c>
      <c r="Q1068" t="n">
        <v>4.419030906090779</v>
      </c>
      <c r="R1068" t="n">
        <v>552.8917209321598</v>
      </c>
      <c r="S1068" t="n">
        <v>132.2404444916402</v>
      </c>
      <c r="T1068" t="n">
        <v>2414.402081491761</v>
      </c>
      <c r="U1068" t="n">
        <v>61780.02792945458</v>
      </c>
      <c r="V1068" t="n">
        <v>470.6666666666667</v>
      </c>
      <c r="W1068" t="n">
        <v>805</v>
      </c>
      <c r="X1068" t="n">
        <v>496.6666666666667</v>
      </c>
      <c r="Y1068" t="n">
        <v>1</v>
      </c>
      <c r="Z1068" t="n">
        <v>0.6647140037954511</v>
      </c>
      <c r="AA1068" t="n">
        <v>8.618952065346454</v>
      </c>
      <c r="AB1068" t="n">
        <v>441.11725452469</v>
      </c>
      <c r="AC1068" t="n">
        <v>4560.783225486639</v>
      </c>
      <c r="AD1068" t="n">
        <v>4985.836117327879</v>
      </c>
      <c r="AE1068" t="n">
        <v>1.329130073782139</v>
      </c>
      <c r="AF1068" t="n">
        <v>19.91057407829304</v>
      </c>
      <c r="AG1068" t="n">
        <v>359.7342158723693</v>
      </c>
      <c r="AH1068" t="n">
        <v>32216.35784119578</v>
      </c>
      <c r="AI1068" t="n">
        <v>21560.02243007654</v>
      </c>
      <c r="AJ1068" t="n">
        <v>51.59867876590955</v>
      </c>
      <c r="AK1068" t="n">
        <v>-1.554350378849305</v>
      </c>
      <c r="AL1068" t="n">
        <v>-61.75055297777774</v>
      </c>
      <c r="AM1068" t="n">
        <v>-0.2355915074471397</v>
      </c>
      <c r="AN1068" t="n">
        <v>3.221647225677749</v>
      </c>
      <c r="AO1068" t="n">
        <v>733.0911448003068</v>
      </c>
      <c r="AP1068" t="n">
        <v>1070093.738167989</v>
      </c>
      <c r="AQ1068" t="n">
        <v>0.219009621932011</v>
      </c>
      <c r="AR1068" t="n">
        <v>0.2209780575921402</v>
      </c>
      <c r="AS1068" t="n">
        <v>0.1078770121121949</v>
      </c>
      <c r="AT1068" t="n">
        <v>0.2539878870810633</v>
      </c>
      <c r="AU1068" t="n">
        <v>0.1981474212825906</v>
      </c>
      <c r="AV1068" t="n">
        <v>8.180262260816367</v>
      </c>
      <c r="AW1068" t="n">
        <v>146.1972530181592</v>
      </c>
      <c r="AX1068" t="n">
        <v>6140.067075951458</v>
      </c>
      <c r="AY1068" t="n">
        <v>154251.8133994221</v>
      </c>
      <c r="AZ1068" t="n">
        <v>196624.7547163749</v>
      </c>
      <c r="BA1068" t="n">
        <v>9101.267444447349</v>
      </c>
      <c r="BB1068" t="n">
        <v>44994.26370680895</v>
      </c>
      <c r="BC1068" t="n">
        <v>54095.53115125629</v>
      </c>
      <c r="BD1068" t="n">
        <v>1.013655892204286</v>
      </c>
      <c r="BE1068" t="n">
        <v>1.249247399651426</v>
      </c>
      <c r="BF1068" t="n">
        <v>7.640678131768496</v>
      </c>
      <c r="BG1068" t="n">
        <v>4.419030906090779</v>
      </c>
      <c r="BH1068" t="n">
        <v>1285.982865732466</v>
      </c>
      <c r="BI1068" t="n">
        <v>552.8917209321598</v>
      </c>
      <c r="BJ1068" t="n">
        <v>21812.10347767657</v>
      </c>
      <c r="BK1068" t="n">
        <v>26732.36120110793</v>
      </c>
      <c r="BL1068" t="n">
        <v>8680.340155928892</v>
      </c>
      <c r="BM1068" t="n">
        <v>4092.66345059742</v>
      </c>
      <c r="BN1068" t="n">
        <v>46863.6952740902</v>
      </c>
      <c r="BO1068" t="n">
        <v>18989.71247386016</v>
      </c>
      <c r="BP1068" t="n">
        <v>0.04570236132741045</v>
      </c>
      <c r="BQ1068" t="n">
        <v>1.018489806160273</v>
      </c>
      <c r="BR1068" t="n">
        <v>317.6150913396193</v>
      </c>
      <c r="BS1068" t="n">
        <v>994.3598343478433</v>
      </c>
      <c r="BT1068" t="n">
        <v>1477.841343619423</v>
      </c>
      <c r="BU1068" t="n">
        <v>11741.45412029794</v>
      </c>
      <c r="BV1068" t="n">
        <v>21717.32352</v>
      </c>
      <c r="BW1068" t="n">
        <v>1504.67425584</v>
      </c>
      <c r="BX1068" t="n">
        <v>36.89725019</v>
      </c>
      <c r="BY1068" t="inlineStr">
        <is>
          <t>2022-07-27 17:45:00</t>
        </is>
      </c>
      <c r="BZ1068" t="inlineStr">
        <is>
          <t>2022-07-27 17:45:00</t>
        </is>
      </c>
      <c r="CA1068" t="inlineStr">
        <is>
          <t>2022-07-27 17:45:00</t>
        </is>
      </c>
    </row>
    <row r="1069">
      <c r="A1069" t="n">
        <v>1066</v>
      </c>
      <c r="B1069" t="n">
        <v>209</v>
      </c>
      <c r="C1069" t="n">
        <v>83</v>
      </c>
      <c r="D1069" t="n">
        <v>1125.288048253774</v>
      </c>
      <c r="E1069" t="n">
        <v>10.70939424121633</v>
      </c>
      <c r="F1069" t="n">
        <v>158.0239470006393</v>
      </c>
      <c r="G1069" t="n">
        <v>3129.436673583703</v>
      </c>
      <c r="H1069" t="n">
        <v>271794.9615591543</v>
      </c>
      <c r="I1069" t="n">
        <v>212533.0917300771</v>
      </c>
      <c r="J1069" t="n">
        <v>-782.3881952929328</v>
      </c>
      <c r="K1069" t="n">
        <v>490.825046351766</v>
      </c>
      <c r="L1069" t="n">
        <v>-1735.26233262092</v>
      </c>
      <c r="M1069" t="n">
        <v>1.520483838306429</v>
      </c>
      <c r="N1069" t="n">
        <v>7.640678131768496</v>
      </c>
      <c r="O1069" t="n">
        <v>1285.982865732466</v>
      </c>
      <c r="P1069" t="n">
        <v>1.897141959151651</v>
      </c>
      <c r="Q1069" t="n">
        <v>4.419030906090779</v>
      </c>
      <c r="R1069" t="n">
        <v>552.8917209321598</v>
      </c>
      <c r="S1069" t="n">
        <v>133.6825335637463</v>
      </c>
      <c r="T1069" t="n">
        <v>2415.717470821089</v>
      </c>
      <c r="U1069" t="n">
        <v>61780.02792945458</v>
      </c>
      <c r="V1069" t="n">
        <v>471</v>
      </c>
      <c r="W1069" t="n">
        <v>806.3333333333334</v>
      </c>
      <c r="X1069" t="n">
        <v>497.6666666666667</v>
      </c>
      <c r="Y1069" t="n">
        <v>1</v>
      </c>
      <c r="Z1069" t="n">
        <v>0.6654820850987843</v>
      </c>
      <c r="AA1069" t="n">
        <v>8.619664609791041</v>
      </c>
      <c r="AB1069" t="n">
        <v>441.11725452469</v>
      </c>
      <c r="AC1069" t="n">
        <v>4560.78433318937</v>
      </c>
      <c r="AD1069" t="n">
        <v>4985.836401012463</v>
      </c>
      <c r="AE1069" t="n">
        <v>1.32940827766508</v>
      </c>
      <c r="AF1069" t="n">
        <v>19.91083216637615</v>
      </c>
      <c r="AG1069" t="n">
        <v>359.7342158723693</v>
      </c>
      <c r="AH1069" t="n">
        <v>32216.35824241268</v>
      </c>
      <c r="AI1069" t="n">
        <v>21560.02253282888</v>
      </c>
      <c r="AJ1069" t="n">
        <v>45.36290225734822</v>
      </c>
      <c r="AK1069" t="n">
        <v>-3.334213821619521</v>
      </c>
      <c r="AL1069" t="n">
        <v>-71.5512045071457</v>
      </c>
      <c r="AM1069" t="n">
        <v>-0.3766581208452215</v>
      </c>
      <c r="AN1069" t="n">
        <v>3.221647225677749</v>
      </c>
      <c r="AO1069" t="n">
        <v>733.0911448003068</v>
      </c>
      <c r="AP1069" t="n">
        <v>1070181.52802143</v>
      </c>
      <c r="AQ1069" t="n">
        <v>0.2189916559868809</v>
      </c>
      <c r="AR1069" t="n">
        <v>0.2205025534670045</v>
      </c>
      <c r="AS1069" t="n">
        <v>0.1078953475420733</v>
      </c>
      <c r="AT1069" t="n">
        <v>0.2539646441910524</v>
      </c>
      <c r="AU1069" t="n">
        <v>0.1986457988129888</v>
      </c>
      <c r="AV1069" t="n">
        <v>8.180060599554109</v>
      </c>
      <c r="AW1069" t="n">
        <v>146.1907950315918</v>
      </c>
      <c r="AX1069" t="n">
        <v>6139.78869299198</v>
      </c>
      <c r="AY1069" t="n">
        <v>154248.4898225796</v>
      </c>
      <c r="AZ1069" t="n">
        <v>196620.3036984534</v>
      </c>
      <c r="BA1069" t="n">
        <v>23176.6886669867</v>
      </c>
      <c r="BB1069" t="n">
        <v>44994.26370680895</v>
      </c>
      <c r="BC1069" t="n">
        <v>68170.95237379563</v>
      </c>
      <c r="BD1069" t="n">
        <v>1.520483838306429</v>
      </c>
      <c r="BE1069" t="n">
        <v>1.897141959151651</v>
      </c>
      <c r="BF1069" t="n">
        <v>7.640678131768496</v>
      </c>
      <c r="BG1069" t="n">
        <v>4.419030906090779</v>
      </c>
      <c r="BH1069" t="n">
        <v>1285.982865732466</v>
      </c>
      <c r="BI1069" t="n">
        <v>552.8917209321598</v>
      </c>
      <c r="BJ1069" t="n">
        <v>32819.04995215393</v>
      </c>
      <c r="BK1069" t="n">
        <v>40801.02388049279</v>
      </c>
      <c r="BL1069" t="n">
        <v>8680.340155928892</v>
      </c>
      <c r="BM1069" t="n">
        <v>4092.66345059742</v>
      </c>
      <c r="BN1069" t="n">
        <v>46863.6952740902</v>
      </c>
      <c r="BO1069" t="n">
        <v>18989.71247386016</v>
      </c>
      <c r="BP1069" t="n">
        <v>0.0685535419911158</v>
      </c>
      <c r="BQ1069" t="n">
        <v>1.018489806160273</v>
      </c>
      <c r="BR1069" t="n">
        <v>317.6150913396193</v>
      </c>
      <c r="BS1069" t="n">
        <v>1490.626317635501</v>
      </c>
      <c r="BT1069" t="n">
        <v>1477.841343619423</v>
      </c>
      <c r="BU1069" t="n">
        <v>11741.45412029794</v>
      </c>
      <c r="BV1069" t="n">
        <v>21714.4325</v>
      </c>
      <c r="BW1069" t="n">
        <v>1505.31208292</v>
      </c>
      <c r="BX1069" t="n">
        <v>36.91265536</v>
      </c>
      <c r="BY1069" t="inlineStr">
        <is>
          <t>2022-07-27 17:46:00</t>
        </is>
      </c>
      <c r="BZ1069" t="inlineStr">
        <is>
          <t>2022-07-27 17:46:00</t>
        </is>
      </c>
      <c r="CA1069" t="inlineStr">
        <is>
          <t>2022-07-27 17:46:00</t>
        </is>
      </c>
    </row>
    <row r="1070">
      <c r="A1070" t="n">
        <v>1067</v>
      </c>
      <c r="B1070" t="n">
        <v>209</v>
      </c>
      <c r="C1070" t="n">
        <v>83</v>
      </c>
      <c r="D1070" t="n">
        <v>1125.288048253774</v>
      </c>
      <c r="E1070" t="n">
        <v>10.75991609834</v>
      </c>
      <c r="F1070" t="n">
        <v>158.6210215000422</v>
      </c>
      <c r="G1070" t="n">
        <v>3129.436673583703</v>
      </c>
      <c r="H1070" t="n">
        <v>269814.7220525563</v>
      </c>
      <c r="I1070" t="n">
        <v>212533.0917300771</v>
      </c>
      <c r="J1070" t="n">
        <v>-785.7674668701737</v>
      </c>
      <c r="K1070" t="n">
        <v>490.825046351766</v>
      </c>
      <c r="L1070" t="n">
        <v>-1735.26233262092</v>
      </c>
      <c r="M1070" t="n">
        <v>1.520483838306429</v>
      </c>
      <c r="N1070" t="n">
        <v>7.640678131768496</v>
      </c>
      <c r="O1070" t="n">
        <v>1285.982865732466</v>
      </c>
      <c r="P1070" t="n">
        <v>2.221089238901763</v>
      </c>
      <c r="Q1070" t="n">
        <v>4.419030906090779</v>
      </c>
      <c r="R1070" t="n">
        <v>552.8917209321598</v>
      </c>
      <c r="S1070" t="n">
        <v>134.2416106452598</v>
      </c>
      <c r="T1070" t="n">
        <v>2416.314245087587</v>
      </c>
      <c r="U1070" t="n">
        <v>61780.02792945458</v>
      </c>
      <c r="V1070" t="n">
        <v>471</v>
      </c>
      <c r="W1070" t="n">
        <v>807</v>
      </c>
      <c r="X1070" t="n">
        <v>499.3333333333333</v>
      </c>
      <c r="Y1070" t="n">
        <v>1</v>
      </c>
      <c r="Z1070" t="n">
        <v>0.6659276743097019</v>
      </c>
      <c r="AA1070" t="n">
        <v>8.619964842696056</v>
      </c>
      <c r="AB1070" t="n">
        <v>441.11725452469</v>
      </c>
      <c r="AC1070" t="n">
        <v>4560.786081650939</v>
      </c>
      <c r="AD1070" t="n">
        <v>4985.836401012463</v>
      </c>
      <c r="AE1070" t="n">
        <v>1.329569672882144</v>
      </c>
      <c r="AF1070" t="n">
        <v>19.91094091262424</v>
      </c>
      <c r="AG1070" t="n">
        <v>359.7342158723693</v>
      </c>
      <c r="AH1070" t="n">
        <v>32216.35887571647</v>
      </c>
      <c r="AI1070" t="n">
        <v>21560.02253282888</v>
      </c>
      <c r="AJ1070" t="n">
        <v>31.64866721084442</v>
      </c>
      <c r="AK1070" t="n">
        <v>1.966833535433306</v>
      </c>
      <c r="AL1070" t="n">
        <v>-52.52144129763326</v>
      </c>
      <c r="AM1070" t="n">
        <v>-0.7006054005953338</v>
      </c>
      <c r="AN1070" t="n">
        <v>3.221647225677749</v>
      </c>
      <c r="AO1070" t="n">
        <v>733.0911448003068</v>
      </c>
      <c r="AP1070" t="n">
        <v>1070333.252824988</v>
      </c>
      <c r="AQ1070" t="n">
        <v>0.2164352210254574</v>
      </c>
      <c r="AR1070" t="n">
        <v>0.2230839223568149</v>
      </c>
      <c r="AS1070" t="n">
        <v>0.1079250944489046</v>
      </c>
      <c r="AT1070" t="n">
        <v>0.2539388312227893</v>
      </c>
      <c r="AU1070" t="n">
        <v>0.1986169309460339</v>
      </c>
      <c r="AV1070" t="n">
        <v>8.180021315536637</v>
      </c>
      <c r="AW1070" t="n">
        <v>146.1839481607653</v>
      </c>
      <c r="AX1070" t="n">
        <v>6139.492021391618</v>
      </c>
      <c r="AY1070" t="n">
        <v>154246.9855141567</v>
      </c>
      <c r="AZ1070" t="n">
        <v>196618.2475130618</v>
      </c>
      <c r="BA1070" t="n">
        <v>30214.39927825637</v>
      </c>
      <c r="BB1070" t="n">
        <v>44994.26370680895</v>
      </c>
      <c r="BC1070" t="n">
        <v>75208.66298506531</v>
      </c>
      <c r="BD1070" t="n">
        <v>1.520483838306429</v>
      </c>
      <c r="BE1070" t="n">
        <v>2.221089238901763</v>
      </c>
      <c r="BF1070" t="n">
        <v>7.640678131768496</v>
      </c>
      <c r="BG1070" t="n">
        <v>4.419030906090779</v>
      </c>
      <c r="BH1070" t="n">
        <v>1285.982865732466</v>
      </c>
      <c r="BI1070" t="n">
        <v>552.8917209321598</v>
      </c>
      <c r="BJ1070" t="n">
        <v>32819.04995215393</v>
      </c>
      <c r="BK1070" t="n">
        <v>47835.35522018522</v>
      </c>
      <c r="BL1070" t="n">
        <v>8680.340155928892</v>
      </c>
      <c r="BM1070" t="n">
        <v>4092.66345059742</v>
      </c>
      <c r="BN1070" t="n">
        <v>46863.6952740902</v>
      </c>
      <c r="BO1070" t="n">
        <v>18989.71247386016</v>
      </c>
      <c r="BP1070" t="n">
        <v>0.0685535419911158</v>
      </c>
      <c r="BQ1070" t="n">
        <v>1.018489806160273</v>
      </c>
      <c r="BR1070" t="n">
        <v>317.6150913396193</v>
      </c>
      <c r="BS1070" t="n">
        <v>1490.626317635501</v>
      </c>
      <c r="BT1070" t="n">
        <v>1477.841343619423</v>
      </c>
      <c r="BU1070" t="n">
        <v>11741.45412029794</v>
      </c>
      <c r="BV1070" t="n">
        <v>21691.74566348</v>
      </c>
      <c r="BW1070" t="n">
        <v>1502.525</v>
      </c>
      <c r="BX1070" t="n">
        <v>36.8660154</v>
      </c>
      <c r="BY1070" t="inlineStr">
        <is>
          <t>2022-07-27 17:47:00</t>
        </is>
      </c>
      <c r="BZ1070" t="inlineStr">
        <is>
          <t>2022-07-27 17:47:00</t>
        </is>
      </c>
      <c r="CA1070" t="inlineStr">
        <is>
          <t>2022-07-27 17:47:00</t>
        </is>
      </c>
    </row>
    <row r="1071">
      <c r="A1071" t="n">
        <v>1068</v>
      </c>
      <c r="B1071" t="n">
        <v>209</v>
      </c>
      <c r="C1071" t="n">
        <v>83</v>
      </c>
      <c r="D1071" t="n">
        <v>1125.288048253774</v>
      </c>
      <c r="E1071" t="n">
        <v>10.80568422230534</v>
      </c>
      <c r="F1071" t="n">
        <v>158.6210215000422</v>
      </c>
      <c r="G1071" t="n">
        <v>3129.436673583703</v>
      </c>
      <c r="H1071" t="n">
        <v>268822.9126686559</v>
      </c>
      <c r="I1071" t="n">
        <v>212533.0917300771</v>
      </c>
      <c r="J1071" t="n">
        <v>-785.7674668701737</v>
      </c>
      <c r="K1071" t="n">
        <v>490.825046351766</v>
      </c>
      <c r="L1071" t="n">
        <v>-1735.26233262092</v>
      </c>
      <c r="M1071" t="n">
        <v>1.520483838306429</v>
      </c>
      <c r="N1071" t="n">
        <v>7.640678131768496</v>
      </c>
      <c r="O1071" t="n">
        <v>1285.982865732466</v>
      </c>
      <c r="P1071" t="n">
        <v>2.221089238901763</v>
      </c>
      <c r="Q1071" t="n">
        <v>4.419030906090779</v>
      </c>
      <c r="R1071" t="n">
        <v>552.8917209321598</v>
      </c>
      <c r="S1071" t="n">
        <v>134.2873339045156</v>
      </c>
      <c r="T1071" t="n">
        <v>2416.314245087587</v>
      </c>
      <c r="U1071" t="n">
        <v>61780.02792945458</v>
      </c>
      <c r="V1071" t="n">
        <v>471</v>
      </c>
      <c r="W1071" t="n">
        <v>807</v>
      </c>
      <c r="X1071" t="n">
        <v>500</v>
      </c>
      <c r="Y1071" t="n">
        <v>1</v>
      </c>
      <c r="Z1071" t="n">
        <v>0.665972539019286</v>
      </c>
      <c r="AA1071" t="n">
        <v>8.619964842696056</v>
      </c>
      <c r="AB1071" t="n">
        <v>441.11725452469</v>
      </c>
      <c r="AC1071" t="n">
        <v>4560.786678956042</v>
      </c>
      <c r="AD1071" t="n">
        <v>4985.836401012463</v>
      </c>
      <c r="AE1071" t="n">
        <v>1.329585923162367</v>
      </c>
      <c r="AF1071" t="n">
        <v>19.91094091262424</v>
      </c>
      <c r="AG1071" t="n">
        <v>359.7342158723693</v>
      </c>
      <c r="AH1071" t="n">
        <v>32216.35909206414</v>
      </c>
      <c r="AI1071" t="n">
        <v>21560.02253282888</v>
      </c>
      <c r="AJ1071" t="n">
        <v>26.35049381473285</v>
      </c>
      <c r="AK1071" t="n">
        <v>4.959832854417119</v>
      </c>
      <c r="AL1071" t="n">
        <v>-41.12432740768635</v>
      </c>
      <c r="AM1071" t="n">
        <v>-0.7006054005953338</v>
      </c>
      <c r="AN1071" t="n">
        <v>3.221647225677749</v>
      </c>
      <c r="AO1071" t="n">
        <v>733.0911448003068</v>
      </c>
      <c r="AP1071" t="n">
        <v>1069507.269836704</v>
      </c>
      <c r="AQ1071" t="n">
        <v>0.2191608794823006</v>
      </c>
      <c r="AR1071" t="n">
        <v>0.2228428520787338</v>
      </c>
      <c r="AS1071" t="n">
        <v>0.107871974184221</v>
      </c>
      <c r="AT1071" t="n">
        <v>0.2513539709842512</v>
      </c>
      <c r="AU1071" t="n">
        <v>0.1987703232704935</v>
      </c>
      <c r="AV1071" t="n">
        <v>8.181152483219982</v>
      </c>
      <c r="AW1071" t="n">
        <v>146.2134664261195</v>
      </c>
      <c r="AX1071" t="n">
        <v>6140.553742545932</v>
      </c>
      <c r="AY1071" t="n">
        <v>154255.4391116434</v>
      </c>
      <c r="AZ1071" t="n">
        <v>196627.8649178107</v>
      </c>
      <c r="BA1071" t="n">
        <v>30214.39927825637</v>
      </c>
      <c r="BB1071" t="n">
        <v>44994.26370680895</v>
      </c>
      <c r="BC1071" t="n">
        <v>75208.66298506531</v>
      </c>
      <c r="BD1071" t="n">
        <v>1.520483838306429</v>
      </c>
      <c r="BE1071" t="n">
        <v>2.221089238901763</v>
      </c>
      <c r="BF1071" t="n">
        <v>7.640678131768496</v>
      </c>
      <c r="BG1071" t="n">
        <v>4.419030906090779</v>
      </c>
      <c r="BH1071" t="n">
        <v>1285.982865732466</v>
      </c>
      <c r="BI1071" t="n">
        <v>552.8917209321598</v>
      </c>
      <c r="BJ1071" t="n">
        <v>32819.04995215393</v>
      </c>
      <c r="BK1071" t="n">
        <v>47835.35522018522</v>
      </c>
      <c r="BL1071" t="n">
        <v>8680.340155928892</v>
      </c>
      <c r="BM1071" t="n">
        <v>4092.66345059742</v>
      </c>
      <c r="BN1071" t="n">
        <v>46863.6952740902</v>
      </c>
      <c r="BO1071" t="n">
        <v>18989.71247386016</v>
      </c>
      <c r="BP1071" t="n">
        <v>0.0685535419911158</v>
      </c>
      <c r="BQ1071" t="n">
        <v>1.018489806160273</v>
      </c>
      <c r="BR1071" t="n">
        <v>317.6150913396193</v>
      </c>
      <c r="BS1071" t="n">
        <v>1490.626317635501</v>
      </c>
      <c r="BT1071" t="n">
        <v>1477.841343619423</v>
      </c>
      <c r="BU1071" t="n">
        <v>11741.45412029794</v>
      </c>
      <c r="BV1071" t="n">
        <v>21691.74566348</v>
      </c>
      <c r="BW1071" t="n">
        <v>1502.525</v>
      </c>
      <c r="BX1071" t="n">
        <v>36.8660154</v>
      </c>
      <c r="BY1071" t="inlineStr">
        <is>
          <t>2022-07-27 17:47:00</t>
        </is>
      </c>
      <c r="BZ1071" t="inlineStr">
        <is>
          <t>2022-07-27 17:47:00</t>
        </is>
      </c>
      <c r="CA1071" t="inlineStr">
        <is>
          <t>2022-07-27 17:47:00</t>
        </is>
      </c>
    </row>
    <row r="1072">
      <c r="A1072" t="n">
        <v>1069</v>
      </c>
      <c r="B1072" t="n">
        <v>209</v>
      </c>
      <c r="C1072" t="n">
        <v>83</v>
      </c>
      <c r="D1072" t="n">
        <v>1125.288048253774</v>
      </c>
      <c r="E1072" t="n">
        <v>10.80568422230534</v>
      </c>
      <c r="F1072" t="n">
        <v>158.6210215000422</v>
      </c>
      <c r="G1072" t="n">
        <v>3129.436673583703</v>
      </c>
      <c r="H1072" t="n">
        <v>268822.9126686559</v>
      </c>
      <c r="I1072" t="n">
        <v>212533.0917300771</v>
      </c>
      <c r="J1072" t="n">
        <v>-785.7674668701737</v>
      </c>
      <c r="K1072" t="n">
        <v>490.825046351766</v>
      </c>
      <c r="L1072" t="n">
        <v>-1735.26233262092</v>
      </c>
      <c r="M1072" t="n">
        <v>1.520483838306429</v>
      </c>
      <c r="N1072" t="n">
        <v>7.640678131768496</v>
      </c>
      <c r="O1072" t="n">
        <v>1285.982865732466</v>
      </c>
      <c r="P1072" t="n">
        <v>2.221089238901763</v>
      </c>
      <c r="Q1072" t="n">
        <v>7.604128063607241</v>
      </c>
      <c r="R1072" t="n">
        <v>552.8917209321598</v>
      </c>
      <c r="S1072" t="n">
        <v>134.2873339045156</v>
      </c>
      <c r="T1072" t="n">
        <v>2419.499342245104</v>
      </c>
      <c r="U1072" t="n">
        <v>61780.02792945458</v>
      </c>
      <c r="V1072" t="n">
        <v>471</v>
      </c>
      <c r="W1072" t="n">
        <v>807.6666666666666</v>
      </c>
      <c r="X1072" t="n">
        <v>500</v>
      </c>
      <c r="Y1072" t="n">
        <v>1</v>
      </c>
      <c r="Z1072" t="n">
        <v>0.665972539019286</v>
      </c>
      <c r="AA1072" t="n">
        <v>8.619964842696056</v>
      </c>
      <c r="AB1072" t="n">
        <v>441.11725452469</v>
      </c>
      <c r="AC1072" t="n">
        <v>4560.787207273242</v>
      </c>
      <c r="AD1072" t="n">
        <v>4985.836401012463</v>
      </c>
      <c r="AE1072" t="n">
        <v>1.329585923162367</v>
      </c>
      <c r="AF1072" t="n">
        <v>19.91094091262424</v>
      </c>
      <c r="AG1072" t="n">
        <v>359.7342158723693</v>
      </c>
      <c r="AH1072" t="n">
        <v>32216.35928342395</v>
      </c>
      <c r="AI1072" t="n">
        <v>21560.02253282888</v>
      </c>
      <c r="AJ1072" t="n">
        <v>14.86492605585865</v>
      </c>
      <c r="AK1072" t="n">
        <v>2.71541862052862</v>
      </c>
      <c r="AL1072" t="n">
        <v>-60.9102619148743</v>
      </c>
      <c r="AM1072" t="n">
        <v>-0.7006054005953338</v>
      </c>
      <c r="AN1072" t="n">
        <v>0.03655006816128766</v>
      </c>
      <c r="AO1072" t="n">
        <v>733.0911448003068</v>
      </c>
      <c r="AP1072" t="n">
        <v>1069505.361872623</v>
      </c>
      <c r="AQ1072" t="n">
        <v>0.2191612704584479</v>
      </c>
      <c r="AR1072" t="n">
        <v>0.222843249623405</v>
      </c>
      <c r="AS1072" t="n">
        <v>0.1078721666244456</v>
      </c>
      <c r="AT1072" t="n">
        <v>0.2513525618964334</v>
      </c>
      <c r="AU1072" t="n">
        <v>0.198770751397268</v>
      </c>
      <c r="AV1072" t="n">
        <v>8.181146524777869</v>
      </c>
      <c r="AW1072" t="n">
        <v>146.2133493071228</v>
      </c>
      <c r="AX1072" t="n">
        <v>6140.548958632359</v>
      </c>
      <c r="AY1072" t="n">
        <v>154255.4126696126</v>
      </c>
      <c r="AZ1072" t="n">
        <v>196627.7017725116</v>
      </c>
      <c r="BA1072" t="n">
        <v>35003.4158113834</v>
      </c>
      <c r="BB1072" t="n">
        <v>44994.26370680895</v>
      </c>
      <c r="BC1072" t="n">
        <v>79997.67951819235</v>
      </c>
      <c r="BD1072" t="n">
        <v>1.520483838306429</v>
      </c>
      <c r="BE1072" t="n">
        <v>2.221089238901763</v>
      </c>
      <c r="BF1072" t="n">
        <v>7.640678131768496</v>
      </c>
      <c r="BG1072" t="n">
        <v>7.604128063607241</v>
      </c>
      <c r="BH1072" t="n">
        <v>1285.982865732466</v>
      </c>
      <c r="BI1072" t="n">
        <v>552.8917209321598</v>
      </c>
      <c r="BJ1072" t="n">
        <v>32819.04995215393</v>
      </c>
      <c r="BK1072" t="n">
        <v>47835.35522018522</v>
      </c>
      <c r="BL1072" t="n">
        <v>8680.340155928892</v>
      </c>
      <c r="BM1072" t="n">
        <v>8881.679983724447</v>
      </c>
      <c r="BN1072" t="n">
        <v>46863.6952740902</v>
      </c>
      <c r="BO1072" t="n">
        <v>18989.71247386016</v>
      </c>
      <c r="BP1072" t="n">
        <v>0.0685535419911158</v>
      </c>
      <c r="BQ1072" t="n">
        <v>1.018489806160273</v>
      </c>
      <c r="BR1072" t="n">
        <v>317.6150913396193</v>
      </c>
      <c r="BS1072" t="n">
        <v>1490.626317635501</v>
      </c>
      <c r="BT1072" t="n">
        <v>1477.841343619423</v>
      </c>
      <c r="BU1072" t="n">
        <v>11741.45412029794</v>
      </c>
      <c r="BV1072" t="n">
        <v>21667.155</v>
      </c>
      <c r="BW1072" t="n">
        <v>1503.57</v>
      </c>
      <c r="BX1072" t="n">
        <v>36.9065</v>
      </c>
      <c r="BY1072" t="inlineStr">
        <is>
          <t>2022-07-27 17:49:00</t>
        </is>
      </c>
      <c r="BZ1072" t="inlineStr">
        <is>
          <t>2022-07-27 17:49:00</t>
        </is>
      </c>
      <c r="CA1072" t="inlineStr">
        <is>
          <t>2022-07-27 17:49:00</t>
        </is>
      </c>
    </row>
    <row r="1073">
      <c r="A1073" t="n">
        <v>1070</v>
      </c>
      <c r="B1073" t="n">
        <v>209</v>
      </c>
      <c r="C1073" t="n">
        <v>83</v>
      </c>
      <c r="D1073" t="n">
        <v>1125.288465593773</v>
      </c>
      <c r="E1073" t="n">
        <v>10.80568959597694</v>
      </c>
      <c r="F1073" t="n">
        <v>158.6211508992249</v>
      </c>
      <c r="G1073" t="n">
        <v>3129.438994884353</v>
      </c>
      <c r="H1073" t="n">
        <v>268787.4447707153</v>
      </c>
      <c r="I1073" t="n">
        <v>212533.4426688746</v>
      </c>
      <c r="J1073" t="n">
        <v>-750.6505741433472</v>
      </c>
      <c r="K1073" t="n">
        <v>490.825046351766</v>
      </c>
      <c r="L1073" t="n">
        <v>-1735.26233262092</v>
      </c>
      <c r="M1073" t="n">
        <v>1.520483838306429</v>
      </c>
      <c r="N1073" t="n">
        <v>7.640678131768496</v>
      </c>
      <c r="O1073" t="n">
        <v>1285.982865732466</v>
      </c>
      <c r="P1073" t="n">
        <v>1.44745169601832</v>
      </c>
      <c r="Q1073" t="n">
        <v>9.343904582434687</v>
      </c>
      <c r="R1073" t="n">
        <v>552.8917209321598</v>
      </c>
      <c r="S1073" t="n">
        <v>135.060971447399</v>
      </c>
      <c r="T1073" t="n">
        <v>2421.239118763931</v>
      </c>
      <c r="U1073" t="n">
        <v>61780.02792945458</v>
      </c>
      <c r="V1073" t="n">
        <v>471</v>
      </c>
      <c r="W1073" t="n">
        <v>810</v>
      </c>
      <c r="X1073" t="n">
        <v>500</v>
      </c>
      <c r="Y1073" t="n">
        <v>1</v>
      </c>
      <c r="Z1073" t="n">
        <v>0.6659725602554269</v>
      </c>
      <c r="AA1073" t="n">
        <v>8.619965241795152</v>
      </c>
      <c r="AB1073" t="n">
        <v>441.1173146031206</v>
      </c>
      <c r="AC1073" t="n">
        <v>4560.794994736824</v>
      </c>
      <c r="AD1073" t="n">
        <v>4985.836635311971</v>
      </c>
      <c r="AE1073" t="n">
        <v>1.329585944398508</v>
      </c>
      <c r="AF1073" t="n">
        <v>19.91094131172333</v>
      </c>
      <c r="AG1073" t="n">
        <v>359.7342759507999</v>
      </c>
      <c r="AH1073" t="n">
        <v>32216.36210409211</v>
      </c>
      <c r="AI1073" t="n">
        <v>21560.02261769363</v>
      </c>
      <c r="AJ1073" t="n">
        <v>44.23903490324798</v>
      </c>
      <c r="AK1073" t="n">
        <v>1.59321150358437</v>
      </c>
      <c r="AL1073" t="n">
        <v>-58.13446116782864</v>
      </c>
      <c r="AM1073" t="n">
        <v>0.0730321422881095</v>
      </c>
      <c r="AN1073" t="n">
        <v>-1.70322645066616</v>
      </c>
      <c r="AO1073" t="n">
        <v>733.0911448003068</v>
      </c>
      <c r="AP1073" t="n">
        <v>1069538.613425905</v>
      </c>
      <c r="AQ1073" t="n">
        <v>0.2189060142258849</v>
      </c>
      <c r="AR1073" t="n">
        <v>0.2229913032619472</v>
      </c>
      <c r="AS1073" t="n">
        <v>0.1079872695981147</v>
      </c>
      <c r="AT1073" t="n">
        <v>0.2513459488677002</v>
      </c>
      <c r="AU1073" t="n">
        <v>0.1987694640463531</v>
      </c>
      <c r="AV1073" t="n">
        <v>8.180457716770679</v>
      </c>
      <c r="AW1073" t="n">
        <v>146.1810839261463</v>
      </c>
      <c r="AX1073" t="n">
        <v>6139.012566282084</v>
      </c>
      <c r="AY1073" t="n">
        <v>154232.1298625973</v>
      </c>
      <c r="AZ1073" t="n">
        <v>196596.0769860326</v>
      </c>
      <c r="BA1073" t="n">
        <v>21328.95947099586</v>
      </c>
      <c r="BB1073" t="n">
        <v>44486.95437940832</v>
      </c>
      <c r="BC1073" t="n">
        <v>65815.91385040419</v>
      </c>
      <c r="BD1073" t="n">
        <v>1.520483838306429</v>
      </c>
      <c r="BE1073" t="n">
        <v>1.44745169601832</v>
      </c>
      <c r="BF1073" t="n">
        <v>7.640678131768496</v>
      </c>
      <c r="BG1073" t="n">
        <v>9.343904582434687</v>
      </c>
      <c r="BH1073" t="n">
        <v>1285.982865732466</v>
      </c>
      <c r="BI1073" t="n">
        <v>552.8917209321598</v>
      </c>
      <c r="BJ1073" t="n">
        <v>32819.04995215393</v>
      </c>
      <c r="BK1073" t="n">
        <v>31072.83066471052</v>
      </c>
      <c r="BL1073" t="n">
        <v>8680.340155928892</v>
      </c>
      <c r="BM1073" t="n">
        <v>11497.55576413783</v>
      </c>
      <c r="BN1073" t="n">
        <v>46863.6952740902</v>
      </c>
      <c r="BO1073" t="n">
        <v>18989.71247386016</v>
      </c>
      <c r="BP1073" t="n">
        <v>0.0685535419911158</v>
      </c>
      <c r="BQ1073" t="n">
        <v>1.018489806160273</v>
      </c>
      <c r="BR1073" t="n">
        <v>317.6150913396193</v>
      </c>
      <c r="BS1073" t="n">
        <v>1490.626317635501</v>
      </c>
      <c r="BT1073" t="n">
        <v>1477.841343619423</v>
      </c>
      <c r="BU1073" t="n">
        <v>11741.45412029794</v>
      </c>
      <c r="BV1073" t="n">
        <v>21667.155</v>
      </c>
      <c r="BW1073" t="n">
        <v>1503.57</v>
      </c>
      <c r="BX1073" t="n">
        <v>36.88057805</v>
      </c>
      <c r="BY1073" t="inlineStr">
        <is>
          <t>2022-07-27 17:49:00</t>
        </is>
      </c>
      <c r="BZ1073" t="inlineStr">
        <is>
          <t>2022-07-27 17:49:00</t>
        </is>
      </c>
      <c r="CA1073" t="inlineStr">
        <is>
          <t>2022-07-27 17:50:00</t>
        </is>
      </c>
    </row>
    <row r="1074">
      <c r="A1074" t="n">
        <v>1071</v>
      </c>
      <c r="B1074" t="n">
        <v>209</v>
      </c>
      <c r="C1074" t="n">
        <v>83</v>
      </c>
      <c r="D1074" t="n">
        <v>1125.289232248487</v>
      </c>
      <c r="E1074" t="n">
        <v>10.80569889468782</v>
      </c>
      <c r="F1074" t="n">
        <v>158.6213580267958</v>
      </c>
      <c r="G1074" t="n">
        <v>3129.352581118772</v>
      </c>
      <c r="H1074" t="n">
        <v>268768.6976384539</v>
      </c>
      <c r="I1074" t="n">
        <v>212527.4410524843</v>
      </c>
      <c r="J1074" t="n">
        <v>-719.6346148289789</v>
      </c>
      <c r="K1074" t="n">
        <v>490.825046351766</v>
      </c>
      <c r="L1074" t="n">
        <v>-1735.26233262092</v>
      </c>
      <c r="M1074" t="n">
        <v>1.520483838306429</v>
      </c>
      <c r="N1074" t="n">
        <v>7.640678131768496</v>
      </c>
      <c r="O1074" t="n">
        <v>1237.878537410009</v>
      </c>
      <c r="P1074" t="n">
        <v>1.060632924576598</v>
      </c>
      <c r="Q1074" t="n">
        <v>6.471497948408796</v>
      </c>
      <c r="R1074" t="n">
        <v>552.8917209321598</v>
      </c>
      <c r="S1074" t="n">
        <v>135.4477902188407</v>
      </c>
      <c r="T1074" t="n">
        <v>2424.258753338027</v>
      </c>
      <c r="U1074" t="n">
        <v>61828.13225777704</v>
      </c>
      <c r="V1074" t="n">
        <v>471.6666666666667</v>
      </c>
      <c r="W1074" t="n">
        <v>812.3333333333334</v>
      </c>
      <c r="X1074" t="n">
        <v>500</v>
      </c>
      <c r="Y1074" t="n">
        <v>1</v>
      </c>
      <c r="Z1074" t="n">
        <v>0.665972597047874</v>
      </c>
      <c r="AA1074" t="n">
        <v>8.619965881580386</v>
      </c>
      <c r="AB1074" t="n">
        <v>441.6740100332007</v>
      </c>
      <c r="AC1074" t="n">
        <v>4560.801057771587</v>
      </c>
      <c r="AD1074" t="n">
        <v>4985.863911285494</v>
      </c>
      <c r="AE1074" t="n">
        <v>1.329585981190955</v>
      </c>
      <c r="AF1074" t="n">
        <v>19.91094195150857</v>
      </c>
      <c r="AG1074" t="n">
        <v>359.9360109561085</v>
      </c>
      <c r="AH1074" t="n">
        <v>32216.36430016123</v>
      </c>
      <c r="AI1074" t="n">
        <v>21560.03249722116</v>
      </c>
      <c r="AJ1074" t="n">
        <v>61.30877824281532</v>
      </c>
      <c r="AK1074" t="n">
        <v>6.945997620375681</v>
      </c>
      <c r="AL1074" t="n">
        <v>-15.92822548592499</v>
      </c>
      <c r="AM1074" t="n">
        <v>0.4598509137298312</v>
      </c>
      <c r="AN1074" t="n">
        <v>1.169180183359732</v>
      </c>
      <c r="AO1074" t="n">
        <v>684.9868164778496</v>
      </c>
      <c r="AP1074" t="n">
        <v>1069411.071827171</v>
      </c>
      <c r="AQ1074" t="n">
        <v>0.2189322305761181</v>
      </c>
      <c r="AR1074" t="n">
        <v>0.2230180798951852</v>
      </c>
      <c r="AS1074" t="n">
        <v>0.1079243727169849</v>
      </c>
      <c r="AT1074" t="n">
        <v>0.2513252689848184</v>
      </c>
      <c r="AU1074" t="n">
        <v>0.1988000478268933</v>
      </c>
      <c r="AV1074" t="n">
        <v>8.180692703653964</v>
      </c>
      <c r="AW1074" t="n">
        <v>146.1857843470202</v>
      </c>
      <c r="AX1074" t="n">
        <v>6139.51685290151</v>
      </c>
      <c r="AY1074" t="n">
        <v>154235.9102003526</v>
      </c>
      <c r="AZ1074" t="n">
        <v>196599.1498644362</v>
      </c>
      <c r="BA1074" t="n">
        <v>12947.79233957737</v>
      </c>
      <c r="BB1074" t="n">
        <v>40147.81822503932</v>
      </c>
      <c r="BC1074" t="n">
        <v>53095.61056461669</v>
      </c>
      <c r="BD1074" t="n">
        <v>1.520483838306429</v>
      </c>
      <c r="BE1074" t="n">
        <v>1.060632924576598</v>
      </c>
      <c r="BF1074" t="n">
        <v>7.640678131768496</v>
      </c>
      <c r="BG1074" t="n">
        <v>6.471497948408796</v>
      </c>
      <c r="BH1074" t="n">
        <v>1237.878537410009</v>
      </c>
      <c r="BI1074" t="n">
        <v>552.8917209321598</v>
      </c>
      <c r="BJ1074" t="n">
        <v>32819.04995215393</v>
      </c>
      <c r="BK1074" t="n">
        <v>22691.56838697316</v>
      </c>
      <c r="BL1074" t="n">
        <v>8680.340155928892</v>
      </c>
      <c r="BM1074" t="n">
        <v>7183.265018403327</v>
      </c>
      <c r="BN1074" t="n">
        <v>45092.49390525734</v>
      </c>
      <c r="BO1074" t="n">
        <v>18989.71247386016</v>
      </c>
      <c r="BP1074" t="n">
        <v>0.0685535419911158</v>
      </c>
      <c r="BQ1074" t="n">
        <v>1.018489806160273</v>
      </c>
      <c r="BR1074" t="n">
        <v>295.5915319574436</v>
      </c>
      <c r="BS1074" t="n">
        <v>1490.626317635501</v>
      </c>
      <c r="BT1074" t="n">
        <v>1477.841343619423</v>
      </c>
      <c r="BU1074" t="n">
        <v>10930.54666384622</v>
      </c>
      <c r="BV1074" t="n">
        <v>21668.74911347</v>
      </c>
      <c r="BW1074" t="n">
        <v>1502.0175</v>
      </c>
      <c r="BX1074" t="n">
        <v>36.82</v>
      </c>
      <c r="BY1074" t="inlineStr">
        <is>
          <t>2022-07-27 17:51:00</t>
        </is>
      </c>
      <c r="BZ1074" t="inlineStr">
        <is>
          <t>2022-07-27 17:51:00</t>
        </is>
      </c>
      <c r="CA1074" t="inlineStr">
        <is>
          <t>2022-07-27 17:51:00</t>
        </is>
      </c>
    </row>
    <row r="1075">
      <c r="A1075" t="n">
        <v>1072</v>
      </c>
      <c r="B1075" t="n">
        <v>209</v>
      </c>
      <c r="C1075" t="n">
        <v>83</v>
      </c>
      <c r="D1075" t="n">
        <v>1125.291613961243</v>
      </c>
      <c r="E1075" t="n">
        <v>10.80572434700885</v>
      </c>
      <c r="F1075" t="n">
        <v>158.6346642851364</v>
      </c>
      <c r="G1075" t="n">
        <v>3129.327667836421</v>
      </c>
      <c r="H1075" t="n">
        <v>268749.2426831605</v>
      </c>
      <c r="I1075" t="n">
        <v>212524.3525095898</v>
      </c>
      <c r="J1075" t="n">
        <v>-712.9058583535012</v>
      </c>
      <c r="K1075" t="n">
        <v>490.825046351766</v>
      </c>
      <c r="L1075" t="n">
        <v>-1735.26233262092</v>
      </c>
      <c r="M1075" t="n">
        <v>1.520483838306429</v>
      </c>
      <c r="N1075" t="n">
        <v>7.640678131768496</v>
      </c>
      <c r="O1075" t="n">
        <v>1213.826373248781</v>
      </c>
      <c r="P1075" t="n">
        <v>1.060632924576598</v>
      </c>
      <c r="Q1075" t="n">
        <v>4.998487646378546</v>
      </c>
      <c r="R1075" t="n">
        <v>552.8917209321598</v>
      </c>
      <c r="S1075" t="n">
        <v>135.4477902188407</v>
      </c>
      <c r="T1075" t="n">
        <v>2425.744379387461</v>
      </c>
      <c r="U1075" t="n">
        <v>61852.18442193827</v>
      </c>
      <c r="V1075" t="n">
        <v>472</v>
      </c>
      <c r="W1075" t="n">
        <v>813</v>
      </c>
      <c r="X1075" t="n">
        <v>500.6666666666667</v>
      </c>
      <c r="Y1075" t="n">
        <v>1</v>
      </c>
      <c r="Z1075" t="n">
        <v>0.6659726982614597</v>
      </c>
      <c r="AA1075" t="n">
        <v>8.620039290465527</v>
      </c>
      <c r="AB1075" t="n">
        <v>441.952829823749</v>
      </c>
      <c r="AC1075" t="n">
        <v>4560.802903032662</v>
      </c>
      <c r="AD1075" t="n">
        <v>4985.877490697379</v>
      </c>
      <c r="AE1075" t="n">
        <v>1.329586082404541</v>
      </c>
      <c r="AF1075" t="n">
        <v>19.91096975085265</v>
      </c>
      <c r="AG1075" t="n">
        <v>360.0373505342712</v>
      </c>
      <c r="AH1075" t="n">
        <v>32216.3649685262</v>
      </c>
      <c r="AI1075" t="n">
        <v>21560.03741576873</v>
      </c>
      <c r="AJ1075" t="n">
        <v>61.06442673089239</v>
      </c>
      <c r="AK1075" t="n">
        <v>9.622390678771337</v>
      </c>
      <c r="AL1075" t="n">
        <v>2.007700354866923</v>
      </c>
      <c r="AM1075" t="n">
        <v>0.4598509137298312</v>
      </c>
      <c r="AN1075" t="n">
        <v>2.642190485389982</v>
      </c>
      <c r="AO1075" t="n">
        <v>660.9346523166212</v>
      </c>
      <c r="AP1075" t="n">
        <v>1068964.920067905</v>
      </c>
      <c r="AQ1075" t="n">
        <v>0.2190399085592223</v>
      </c>
      <c r="AR1075" t="n">
        <v>0.2228810797784439</v>
      </c>
      <c r="AS1075" t="n">
        <v>0.1077875067126204</v>
      </c>
      <c r="AT1075" t="n">
        <v>0.2514285110701132</v>
      </c>
      <c r="AU1075" t="n">
        <v>0.1988629938796001</v>
      </c>
      <c r="AV1075" t="n">
        <v>8.181912723584485</v>
      </c>
      <c r="AW1075" t="n">
        <v>146.2207270715554</v>
      </c>
      <c r="AX1075" t="n">
        <v>6141.286931227701</v>
      </c>
      <c r="AY1075" t="n">
        <v>154257.1781114484</v>
      </c>
      <c r="AZ1075" t="n">
        <v>196626.444444165</v>
      </c>
      <c r="BA1075" t="n">
        <v>12774.44992560588</v>
      </c>
      <c r="BB1075" t="n">
        <v>38105.07747970498</v>
      </c>
      <c r="BC1075" t="n">
        <v>50879.52740531087</v>
      </c>
      <c r="BD1075" t="n">
        <v>1.520483838306429</v>
      </c>
      <c r="BE1075" t="n">
        <v>1.060632924576598</v>
      </c>
      <c r="BF1075" t="n">
        <v>7.640678131768496</v>
      </c>
      <c r="BG1075" t="n">
        <v>4.998487646378546</v>
      </c>
      <c r="BH1075" t="n">
        <v>1213.826373248781</v>
      </c>
      <c r="BI1075" t="n">
        <v>552.8917209321598</v>
      </c>
      <c r="BJ1075" t="n">
        <v>32819.04995215393</v>
      </c>
      <c r="BK1075" t="n">
        <v>22691.56838697316</v>
      </c>
      <c r="BL1075" t="n">
        <v>8680.340155928892</v>
      </c>
      <c r="BM1075" t="n">
        <v>4970.777767073607</v>
      </c>
      <c r="BN1075" t="n">
        <v>44206.8932208409</v>
      </c>
      <c r="BO1075" t="n">
        <v>18989.71247386016</v>
      </c>
      <c r="BP1075" t="n">
        <v>0.0685535419911158</v>
      </c>
      <c r="BQ1075" t="n">
        <v>1.018489806160273</v>
      </c>
      <c r="BR1075" t="n">
        <v>284.5797522663557</v>
      </c>
      <c r="BS1075" t="n">
        <v>1490.626317635501</v>
      </c>
      <c r="BT1075" t="n">
        <v>1477.841343619423</v>
      </c>
      <c r="BU1075" t="n">
        <v>10525.09293562037</v>
      </c>
      <c r="BV1075" t="n">
        <v>21668.74911347</v>
      </c>
      <c r="BW1075" t="n">
        <v>1502.0175</v>
      </c>
      <c r="BX1075" t="n">
        <v>36.82</v>
      </c>
      <c r="BY1075" t="inlineStr">
        <is>
          <t>2022-07-27 17:51:00</t>
        </is>
      </c>
      <c r="BZ1075" t="inlineStr">
        <is>
          <t>2022-07-27 17:51:00</t>
        </is>
      </c>
      <c r="CA1075" t="inlineStr">
        <is>
          <t>2022-07-27 17:51:00</t>
        </is>
      </c>
    </row>
    <row r="1076">
      <c r="A1076" t="n">
        <v>1073</v>
      </c>
      <c r="B1076" t="n">
        <v>209</v>
      </c>
      <c r="C1076" t="n">
        <v>83</v>
      </c>
      <c r="D1076" t="n">
        <v>1125.293585309155</v>
      </c>
      <c r="E1076" t="n">
        <v>10.80574856770237</v>
      </c>
      <c r="F1076" t="n">
        <v>158.6415983439468</v>
      </c>
      <c r="G1076" t="n">
        <v>3129.05194813198</v>
      </c>
      <c r="H1076" t="n">
        <v>268739.7685013366</v>
      </c>
      <c r="I1076" t="n">
        <v>212524.3525095898</v>
      </c>
      <c r="J1076" t="n">
        <v>-697.3323576497536</v>
      </c>
      <c r="K1076" t="n">
        <v>490.825046351766</v>
      </c>
      <c r="L1076" t="n">
        <v>-1735.26233262092</v>
      </c>
      <c r="M1076" t="n">
        <v>1.789447387833533</v>
      </c>
      <c r="N1076" t="n">
        <v>7.640678131768496</v>
      </c>
      <c r="O1076" t="n">
        <v>1117.15482233917</v>
      </c>
      <c r="P1076" t="n">
        <v>1.060632924576598</v>
      </c>
      <c r="Q1076" t="n">
        <v>4.998487646378546</v>
      </c>
      <c r="R1076" t="n">
        <v>552.8917209321598</v>
      </c>
      <c r="S1076" t="n">
        <v>135.7167537683679</v>
      </c>
      <c r="T1076" t="n">
        <v>2425.750687261163</v>
      </c>
      <c r="U1076" t="n">
        <v>61948.85597284788</v>
      </c>
      <c r="V1076" t="n">
        <v>473.3333333333333</v>
      </c>
      <c r="W1076" t="n">
        <v>813</v>
      </c>
      <c r="X1076" t="n">
        <v>501</v>
      </c>
      <c r="Y1076" t="n">
        <v>1</v>
      </c>
      <c r="Z1076" t="n">
        <v>0.6660017449679744</v>
      </c>
      <c r="AA1076" t="n">
        <v>8.620076858698241</v>
      </c>
      <c r="AB1076" t="n">
        <v>443.014263316667</v>
      </c>
      <c r="AC1076" t="n">
        <v>4560.803250317633</v>
      </c>
      <c r="AD1076" t="n">
        <v>4985.877490697379</v>
      </c>
      <c r="AE1076" t="n">
        <v>1.329596664722326</v>
      </c>
      <c r="AF1076" t="n">
        <v>19.91098451431483</v>
      </c>
      <c r="AG1076" t="n">
        <v>360.4220142369324</v>
      </c>
      <c r="AH1076" t="n">
        <v>32216.36509431493</v>
      </c>
      <c r="AI1076" t="n">
        <v>21560.03741576873</v>
      </c>
      <c r="AJ1076" t="n">
        <v>59.87467392268962</v>
      </c>
      <c r="AK1076" t="n">
        <v>8.296891785267269</v>
      </c>
      <c r="AL1076" t="n">
        <v>9.752064384748783</v>
      </c>
      <c r="AM1076" t="n">
        <v>0.7288144632569352</v>
      </c>
      <c r="AN1076" t="n">
        <v>2.642190485389982</v>
      </c>
      <c r="AO1076" t="n">
        <v>564.2631014070107</v>
      </c>
      <c r="AP1076" t="n">
        <v>1068972.803533361</v>
      </c>
      <c r="AQ1076" t="n">
        <v>0.2190388091172256</v>
      </c>
      <c r="AR1076" t="n">
        <v>0.2229070462014298</v>
      </c>
      <c r="AS1076" t="n">
        <v>0.1077874426261221</v>
      </c>
      <c r="AT1076" t="n">
        <v>0.2514002064457241</v>
      </c>
      <c r="AU1076" t="n">
        <v>0.1988664956094984</v>
      </c>
      <c r="AV1076" t="n">
        <v>8.181934945913232</v>
      </c>
      <c r="AW1076" t="n">
        <v>146.2214871963342</v>
      </c>
      <c r="AX1076" t="n">
        <v>6141.30720304271</v>
      </c>
      <c r="AY1076" t="n">
        <v>154257.1047874842</v>
      </c>
      <c r="AZ1076" t="n">
        <v>196625.8819297232</v>
      </c>
      <c r="BA1076" t="n">
        <v>12774.44992560588</v>
      </c>
      <c r="BB1076" t="n">
        <v>38105.07747970498</v>
      </c>
      <c r="BC1076" t="n">
        <v>50879.52740531087</v>
      </c>
      <c r="BD1076" t="n">
        <v>1.789447387833533</v>
      </c>
      <c r="BE1076" t="n">
        <v>1.060632924576598</v>
      </c>
      <c r="BF1076" t="n">
        <v>7.640678131768496</v>
      </c>
      <c r="BG1076" t="n">
        <v>4.998487646378546</v>
      </c>
      <c r="BH1076" t="n">
        <v>1117.15482233917</v>
      </c>
      <c r="BI1076" t="n">
        <v>552.8917209321598</v>
      </c>
      <c r="BJ1076" t="n">
        <v>38648.19744453884</v>
      </c>
      <c r="BK1076" t="n">
        <v>22691.56838697316</v>
      </c>
      <c r="BL1076" t="n">
        <v>8680.340155928892</v>
      </c>
      <c r="BM1076" t="n">
        <v>4970.777767073607</v>
      </c>
      <c r="BN1076" t="n">
        <v>40645.72902433087</v>
      </c>
      <c r="BO1076" t="n">
        <v>18989.71247386016</v>
      </c>
      <c r="BP1076" t="n">
        <v>0.1409145126939151</v>
      </c>
      <c r="BQ1076" t="n">
        <v>1.018489806160273</v>
      </c>
      <c r="BR1076" t="n">
        <v>253.8196492503483</v>
      </c>
      <c r="BS1076" t="n">
        <v>3058.878862117385</v>
      </c>
      <c r="BT1076" t="n">
        <v>1477.841343619423</v>
      </c>
      <c r="BU1076" t="n">
        <v>9391.959386909753</v>
      </c>
      <c r="BV1076" t="n">
        <v>21672.62999999</v>
      </c>
      <c r="BW1076" t="n">
        <v>1502.77</v>
      </c>
      <c r="BX1076" t="n">
        <v>36.83776833</v>
      </c>
      <c r="BY1076" t="inlineStr">
        <is>
          <t>2022-07-27 17:53:00</t>
        </is>
      </c>
      <c r="BZ1076" t="inlineStr">
        <is>
          <t>2022-07-27 17:53:00</t>
        </is>
      </c>
      <c r="CA1076" t="inlineStr">
        <is>
          <t>2022-07-27 17:53:00</t>
        </is>
      </c>
    </row>
    <row r="1077">
      <c r="A1077" t="n">
        <v>1074</v>
      </c>
      <c r="B1077" t="n">
        <v>209</v>
      </c>
      <c r="C1077" t="n">
        <v>83</v>
      </c>
      <c r="D1077" t="n">
        <v>1125.29635093159</v>
      </c>
      <c r="E1077" t="n">
        <v>10.8057770712572</v>
      </c>
      <c r="F1077" t="n">
        <v>158.6422742730014</v>
      </c>
      <c r="G1077" t="n">
        <v>3128.934816828627</v>
      </c>
      <c r="H1077" t="n">
        <v>268338.6114210809</v>
      </c>
      <c r="I1077" t="n">
        <v>212925.5098824209</v>
      </c>
      <c r="J1077" t="n">
        <v>-689.5456072978797</v>
      </c>
      <c r="K1077" t="n">
        <v>490.825046351766</v>
      </c>
      <c r="L1077" t="n">
        <v>-1735.26233262092</v>
      </c>
      <c r="M1077" t="n">
        <v>1.923929162597085</v>
      </c>
      <c r="N1077" t="n">
        <v>7.640678131768496</v>
      </c>
      <c r="O1077" t="n">
        <v>1068.819046884365</v>
      </c>
      <c r="P1077" t="n">
        <v>1.060632924576598</v>
      </c>
      <c r="Q1077" t="n">
        <v>4.998487646378546</v>
      </c>
      <c r="R1077" t="n">
        <v>552.8917209321598</v>
      </c>
      <c r="S1077" t="n">
        <v>135.8512355431314</v>
      </c>
      <c r="T1077" t="n">
        <v>2425.750687261163</v>
      </c>
      <c r="U1077" t="n">
        <v>61997.19174830268</v>
      </c>
      <c r="V1077" t="n">
        <v>474</v>
      </c>
      <c r="W1077" t="n">
        <v>813</v>
      </c>
      <c r="X1077" t="n">
        <v>501.6666666666667</v>
      </c>
      <c r="Y1077" t="n">
        <v>1</v>
      </c>
      <c r="Z1077" t="n">
        <v>0.6660163334862911</v>
      </c>
      <c r="AA1077" t="n">
        <v>8.620078941584064</v>
      </c>
      <c r="AB1077" t="n">
        <v>443.5455152784158</v>
      </c>
      <c r="AC1077" t="n">
        <v>4560.803469816143</v>
      </c>
      <c r="AD1077" t="n">
        <v>4985.87756377421</v>
      </c>
      <c r="AE1077" t="n">
        <v>1.329602021046278</v>
      </c>
      <c r="AF1077" t="n">
        <v>19.91098659720065</v>
      </c>
      <c r="AG1077" t="n">
        <v>360.614881303553</v>
      </c>
      <c r="AH1077" t="n">
        <v>32216.36517381857</v>
      </c>
      <c r="AI1077" t="n">
        <v>21560.03744223759</v>
      </c>
      <c r="AJ1077" t="n">
        <v>58.46232791678147</v>
      </c>
      <c r="AK1077" t="n">
        <v>8.680861212632115</v>
      </c>
      <c r="AL1077" t="n">
        <v>7.696960283240717</v>
      </c>
      <c r="AM1077" t="n">
        <v>0.8632962380204873</v>
      </c>
      <c r="AN1077" t="n">
        <v>2.642190485389982</v>
      </c>
      <c r="AO1077" t="n">
        <v>515.9273259522055</v>
      </c>
      <c r="AP1077" t="n">
        <v>1069185.699977325</v>
      </c>
      <c r="AQ1077" t="n">
        <v>0.2190349072062057</v>
      </c>
      <c r="AR1077" t="n">
        <v>0.2229751433716229</v>
      </c>
      <c r="AS1077" t="n">
        <v>0.1078035197166279</v>
      </c>
      <c r="AT1077" t="n">
        <v>0.2513625140099249</v>
      </c>
      <c r="AU1077" t="n">
        <v>0.1988239156956187</v>
      </c>
      <c r="AV1077" t="n">
        <v>8.181471296094928</v>
      </c>
      <c r="AW1077" t="n">
        <v>146.2100081319574</v>
      </c>
      <c r="AX1077" t="n">
        <v>6140.829572241939</v>
      </c>
      <c r="AY1077" t="n">
        <v>154249.7287253165</v>
      </c>
      <c r="AZ1077" t="n">
        <v>196617.9057300539</v>
      </c>
      <c r="BA1077" t="n">
        <v>12774.44992560588</v>
      </c>
      <c r="BB1077" t="n">
        <v>38105.07747970498</v>
      </c>
      <c r="BC1077" t="n">
        <v>50879.52740531087</v>
      </c>
      <c r="BD1077" t="n">
        <v>1.923929162597085</v>
      </c>
      <c r="BE1077" t="n">
        <v>1.060632924576598</v>
      </c>
      <c r="BF1077" t="n">
        <v>7.640678131768496</v>
      </c>
      <c r="BG1077" t="n">
        <v>4.998487646378546</v>
      </c>
      <c r="BH1077" t="n">
        <v>1068.819046884365</v>
      </c>
      <c r="BI1077" t="n">
        <v>552.8917209321598</v>
      </c>
      <c r="BJ1077" t="n">
        <v>41562.77119073129</v>
      </c>
      <c r="BK1077" t="n">
        <v>22691.56838697316</v>
      </c>
      <c r="BL1077" t="n">
        <v>8680.340155928892</v>
      </c>
      <c r="BM1077" t="n">
        <v>4970.777767073607</v>
      </c>
      <c r="BN1077" t="n">
        <v>38865.14692607585</v>
      </c>
      <c r="BO1077" t="n">
        <v>18989.71247386016</v>
      </c>
      <c r="BP1077" t="n">
        <v>0.1770949980453147</v>
      </c>
      <c r="BQ1077" t="n">
        <v>1.018489806160273</v>
      </c>
      <c r="BR1077" t="n">
        <v>238.4395977423446</v>
      </c>
      <c r="BS1077" t="n">
        <v>3843.005134358328</v>
      </c>
      <c r="BT1077" t="n">
        <v>1477.841343619423</v>
      </c>
      <c r="BU1077" t="n">
        <v>8825.392612554448</v>
      </c>
      <c r="BV1077" t="n">
        <v>21674.050375</v>
      </c>
      <c r="BW1077" t="n">
        <v>1502.17576642</v>
      </c>
      <c r="BX1077" t="n">
        <v>36.85500124</v>
      </c>
      <c r="BY1077" t="inlineStr">
        <is>
          <t>2022-07-27 17:55:00</t>
        </is>
      </c>
      <c r="BZ1077" t="inlineStr">
        <is>
          <t>2022-07-27 17:55:00</t>
        </is>
      </c>
      <c r="CA1077" t="inlineStr">
        <is>
          <t>2022-07-27 17:55:00</t>
        </is>
      </c>
    </row>
    <row r="1078">
      <c r="A1078" t="n">
        <v>1075</v>
      </c>
      <c r="B1078" t="n">
        <v>209</v>
      </c>
      <c r="C1078" t="n">
        <v>83</v>
      </c>
      <c r="D1078" t="n">
        <v>1125.300827706865</v>
      </c>
      <c r="E1078" t="n">
        <v>10.80583093293455</v>
      </c>
      <c r="F1078" t="n">
        <v>158.6433232675226</v>
      </c>
      <c r="G1078" t="n">
        <v>3128.975793727554</v>
      </c>
      <c r="H1078" t="n">
        <v>268138.032880953</v>
      </c>
      <c r="I1078" t="n">
        <v>213129.7423861898</v>
      </c>
      <c r="J1078" t="n">
        <v>-693.2003759956829</v>
      </c>
      <c r="K1078" t="n">
        <v>490.825046351766</v>
      </c>
      <c r="L1078" t="n">
        <v>-1735.26233262092</v>
      </c>
      <c r="M1078" t="n">
        <v>2.537376483767234</v>
      </c>
      <c r="N1078" t="n">
        <v>7.640678131768496</v>
      </c>
      <c r="O1078" t="n">
        <v>1068.819046884365</v>
      </c>
      <c r="P1078" t="n">
        <v>1.291266044428373</v>
      </c>
      <c r="Q1078" t="n">
        <v>4.998487646378546</v>
      </c>
      <c r="R1078" t="n">
        <v>485.0676349394459</v>
      </c>
      <c r="S1078" t="n">
        <v>136.6953159841533</v>
      </c>
      <c r="T1078" t="n">
        <v>2425.750687261163</v>
      </c>
      <c r="U1078" t="n">
        <v>62065.01583429539</v>
      </c>
      <c r="V1078" t="n">
        <v>474.6666666666667</v>
      </c>
      <c r="W1078" t="n">
        <v>814.3333333333334</v>
      </c>
      <c r="X1078" t="n">
        <v>502</v>
      </c>
      <c r="Y1078" t="n">
        <v>1</v>
      </c>
      <c r="Z1078" t="n">
        <v>0.6660869847127158</v>
      </c>
      <c r="AA1078" t="n">
        <v>8.620082160028822</v>
      </c>
      <c r="AB1078" t="n">
        <v>443.5465740264181</v>
      </c>
      <c r="AC1078" t="n">
        <v>4560.803603727137</v>
      </c>
      <c r="AD1078" t="n">
        <v>4986.555841172551</v>
      </c>
      <c r="AE1078" t="n">
        <v>1.329627748041466</v>
      </c>
      <c r="AF1078" t="n">
        <v>19.91098981564542</v>
      </c>
      <c r="AG1078" t="n">
        <v>360.6159400515552</v>
      </c>
      <c r="AH1078" t="n">
        <v>32216.36522232191</v>
      </c>
      <c r="AI1078" t="n">
        <v>21560.28311810169</v>
      </c>
      <c r="AJ1078" t="n">
        <v>58.05359311587808</v>
      </c>
      <c r="AK1078" t="n">
        <v>3.859538586005873</v>
      </c>
      <c r="AL1078" t="n">
        <v>-33.711724319575</v>
      </c>
      <c r="AM1078" t="n">
        <v>1.24611043933886</v>
      </c>
      <c r="AN1078" t="n">
        <v>2.642190485389982</v>
      </c>
      <c r="AO1078" t="n">
        <v>583.7514119449194</v>
      </c>
      <c r="AP1078" t="n">
        <v>1069142.637706416</v>
      </c>
      <c r="AQ1078" t="n">
        <v>0.2190586628233982</v>
      </c>
      <c r="AR1078" t="n">
        <v>0.2228969003180814</v>
      </c>
      <c r="AS1078" t="n">
        <v>0.1078592252213253</v>
      </c>
      <c r="AT1078" t="n">
        <v>0.2507973749182749</v>
      </c>
      <c r="AU1078" t="n">
        <v>0.1993878367189202</v>
      </c>
      <c r="AV1078" t="n">
        <v>8.180992924475234</v>
      </c>
      <c r="AW1078" t="n">
        <v>146.2064166292596</v>
      </c>
      <c r="AX1078" t="n">
        <v>6140.336589713057</v>
      </c>
      <c r="AY1078" t="n">
        <v>154240.7716346718</v>
      </c>
      <c r="AZ1078" t="n">
        <v>196607.7396250776</v>
      </c>
      <c r="BA1078" t="n">
        <v>17773.20378341667</v>
      </c>
      <c r="BB1078" t="n">
        <v>35602.21515284315</v>
      </c>
      <c r="BC1078" t="n">
        <v>53375.41893625981</v>
      </c>
      <c r="BD1078" t="n">
        <v>2.537376483767234</v>
      </c>
      <c r="BE1078" t="n">
        <v>1.291266044428373</v>
      </c>
      <c r="BF1078" t="n">
        <v>7.640678131768496</v>
      </c>
      <c r="BG1078" t="n">
        <v>4.998487646378546</v>
      </c>
      <c r="BH1078" t="n">
        <v>1068.819046884365</v>
      </c>
      <c r="BI1078" t="n">
        <v>485.0676349394459</v>
      </c>
      <c r="BJ1078" t="n">
        <v>54858.65933218189</v>
      </c>
      <c r="BK1078" t="n">
        <v>27690.32224478395</v>
      </c>
      <c r="BL1078" t="n">
        <v>8680.340155928892</v>
      </c>
      <c r="BM1078" t="n">
        <v>4970.777767073607</v>
      </c>
      <c r="BN1078" t="n">
        <v>38865.14692607585</v>
      </c>
      <c r="BO1078" t="n">
        <v>16483.19537830052</v>
      </c>
      <c r="BP1078" t="n">
        <v>0.2070711697756865</v>
      </c>
      <c r="BQ1078" t="n">
        <v>1.018489806160273</v>
      </c>
      <c r="BR1078" t="n">
        <v>238.4395977423446</v>
      </c>
      <c r="BS1078" t="n">
        <v>4492.710190492056</v>
      </c>
      <c r="BT1078" t="n">
        <v>1477.841343619423</v>
      </c>
      <c r="BU1078" t="n">
        <v>8825.392612554448</v>
      </c>
      <c r="BV1078" t="n">
        <v>21674.050375</v>
      </c>
      <c r="BW1078" t="n">
        <v>1505.21</v>
      </c>
      <c r="BX1078" t="n">
        <v>36.95615</v>
      </c>
      <c r="BY1078" t="inlineStr">
        <is>
          <t>2022-07-27 17:55:00</t>
        </is>
      </c>
      <c r="BZ1078" t="inlineStr">
        <is>
          <t>2022-07-27 17:56:00</t>
        </is>
      </c>
      <c r="CA1078" t="inlineStr">
        <is>
          <t>2022-07-27 17:56:00</t>
        </is>
      </c>
    </row>
    <row r="1079">
      <c r="A1079" t="n">
        <v>1076</v>
      </c>
      <c r="B1079" t="n">
        <v>209</v>
      </c>
      <c r="C1079" t="n">
        <v>83</v>
      </c>
      <c r="D1079" t="n">
        <v>1125.304642623984</v>
      </c>
      <c r="E1079" t="n">
        <v>10.80587566375827</v>
      </c>
      <c r="F1079" t="n">
        <v>158.6442128728229</v>
      </c>
      <c r="G1079" t="n">
        <v>3129.011479289498</v>
      </c>
      <c r="H1079" t="n">
        <v>268138.032880953</v>
      </c>
      <c r="I1079" t="n">
        <v>213131.5692948664</v>
      </c>
      <c r="J1079" t="n">
        <v>-695.0277603445844</v>
      </c>
      <c r="K1079" t="n">
        <v>490.825046351766</v>
      </c>
      <c r="L1079" t="n">
        <v>-1735.26233262092</v>
      </c>
      <c r="M1079" t="n">
        <v>2.844100144352308</v>
      </c>
      <c r="N1079" t="n">
        <v>7.640678131768496</v>
      </c>
      <c r="O1079" t="n">
        <v>1068.819046884365</v>
      </c>
      <c r="P1079" t="n">
        <v>1.406582604354261</v>
      </c>
      <c r="Q1079" t="n">
        <v>4.998487646378546</v>
      </c>
      <c r="R1079" t="n">
        <v>451.1555919430889</v>
      </c>
      <c r="S1079" t="n">
        <v>137.1173562046643</v>
      </c>
      <c r="T1079" t="n">
        <v>2425.750687261163</v>
      </c>
      <c r="U1079" t="n">
        <v>62098.92787729175</v>
      </c>
      <c r="V1079" t="n">
        <v>475</v>
      </c>
      <c r="W1079" t="n">
        <v>815</v>
      </c>
      <c r="X1079" t="n">
        <v>502</v>
      </c>
      <c r="Y1079" t="n">
        <v>1</v>
      </c>
      <c r="Z1079" t="n">
        <v>0.6661223797793708</v>
      </c>
      <c r="AA1079" t="n">
        <v>8.620084931953219</v>
      </c>
      <c r="AB1079" t="n">
        <v>443.5474986721743</v>
      </c>
      <c r="AC1079" t="n">
        <v>4560.803615808007</v>
      </c>
      <c r="AD1079" t="n">
        <v>4986.894961602516</v>
      </c>
      <c r="AE1079" t="n">
        <v>1.329640680992503</v>
      </c>
      <c r="AF1079" t="n">
        <v>19.91099258756981</v>
      </c>
      <c r="AG1079" t="n">
        <v>360.6168646973113</v>
      </c>
      <c r="AH1079" t="n">
        <v>32216.36522669767</v>
      </c>
      <c r="AI1079" t="n">
        <v>21560.40594941653</v>
      </c>
      <c r="AJ1079" t="n">
        <v>39.23942128308628</v>
      </c>
      <c r="AK1079" t="n">
        <v>3.293904118795808</v>
      </c>
      <c r="AL1079" t="n">
        <v>-36.40145328127407</v>
      </c>
      <c r="AM1079" t="n">
        <v>1.437517539998047</v>
      </c>
      <c r="AN1079" t="n">
        <v>2.642190485389982</v>
      </c>
      <c r="AO1079" t="n">
        <v>617.6634549412764</v>
      </c>
      <c r="AP1079" t="n">
        <v>1069971.04152319</v>
      </c>
      <c r="AQ1079" t="n">
        <v>0.2188901520649993</v>
      </c>
      <c r="AR1079" t="n">
        <v>0.223175681722721</v>
      </c>
      <c r="AS1079" t="n">
        <v>0.1080729237445052</v>
      </c>
      <c r="AT1079" t="n">
        <v>0.2506156048867098</v>
      </c>
      <c r="AU1079" t="n">
        <v>0.1992456375810646</v>
      </c>
      <c r="AV1079" t="n">
        <v>8.178910116579477</v>
      </c>
      <c r="AW1079" t="n">
        <v>146.1466026738728</v>
      </c>
      <c r="AX1079" t="n">
        <v>6137.465890636179</v>
      </c>
      <c r="AY1079" t="n">
        <v>154203.4274248351</v>
      </c>
      <c r="AZ1079" t="n">
        <v>196561.4896748414</v>
      </c>
      <c r="BA1079" t="n">
        <v>20272.58071232206</v>
      </c>
      <c r="BB1079" t="n">
        <v>34350.78398941223</v>
      </c>
      <c r="BC1079" t="n">
        <v>54623.3647017343</v>
      </c>
      <c r="BD1079" t="n">
        <v>2.844100144352308</v>
      </c>
      <c r="BE1079" t="n">
        <v>1.406582604354261</v>
      </c>
      <c r="BF1079" t="n">
        <v>7.640678131768496</v>
      </c>
      <c r="BG1079" t="n">
        <v>4.998487646378546</v>
      </c>
      <c r="BH1079" t="n">
        <v>1068.819046884365</v>
      </c>
      <c r="BI1079" t="n">
        <v>451.1555919430889</v>
      </c>
      <c r="BJ1079" t="n">
        <v>61506.60340290718</v>
      </c>
      <c r="BK1079" t="n">
        <v>30189.69917368934</v>
      </c>
      <c r="BL1079" t="n">
        <v>8680.340155928892</v>
      </c>
      <c r="BM1079" t="n">
        <v>4970.777767073607</v>
      </c>
      <c r="BN1079" t="n">
        <v>38865.14692607585</v>
      </c>
      <c r="BO1079" t="n">
        <v>15229.9368305207</v>
      </c>
      <c r="BP1079" t="n">
        <v>0.2220592556408724</v>
      </c>
      <c r="BQ1079" t="n">
        <v>1.018489806160273</v>
      </c>
      <c r="BR1079" t="n">
        <v>238.4395977423446</v>
      </c>
      <c r="BS1079" t="n">
        <v>4817.562718558921</v>
      </c>
      <c r="BT1079" t="n">
        <v>1477.841343619423</v>
      </c>
      <c r="BU1079" t="n">
        <v>8825.392612554448</v>
      </c>
      <c r="BV1079" t="n">
        <v>21693.68231476</v>
      </c>
      <c r="BW1079" t="n">
        <v>1504.01399999</v>
      </c>
      <c r="BX1079" t="n">
        <v>36.916</v>
      </c>
      <c r="BY1079" t="inlineStr">
        <is>
          <t>2022-07-27 17:56:00</t>
        </is>
      </c>
      <c r="BZ1079" t="inlineStr">
        <is>
          <t>2022-07-27 17:57:00</t>
        </is>
      </c>
      <c r="CA1079" t="inlineStr">
        <is>
          <t>2022-07-27 17:57:00</t>
        </is>
      </c>
    </row>
    <row r="1080">
      <c r="A1080" t="n">
        <v>1077</v>
      </c>
      <c r="B1080" t="n">
        <v>209</v>
      </c>
      <c r="C1080" t="n">
        <v>83</v>
      </c>
      <c r="D1080" t="n">
        <v>1125.308444972423</v>
      </c>
      <c r="E1080" t="n">
        <v>10.80592105287433</v>
      </c>
      <c r="F1080" t="n">
        <v>158.6450961849529</v>
      </c>
      <c r="G1080" t="n">
        <v>3129.046745313286</v>
      </c>
      <c r="H1080" t="n">
        <v>268138.032880953</v>
      </c>
      <c r="I1080" t="n">
        <v>213131.5692948664</v>
      </c>
      <c r="J1080" t="n">
        <v>-695.0277603445844</v>
      </c>
      <c r="K1080" t="n">
        <v>490.825046351766</v>
      </c>
      <c r="L1080" t="n">
        <v>-1735.26233262092</v>
      </c>
      <c r="M1080" t="n">
        <v>2.844100144352308</v>
      </c>
      <c r="N1080" t="n">
        <v>7.640678131768496</v>
      </c>
      <c r="O1080" t="n">
        <v>1068.819046884365</v>
      </c>
      <c r="P1080" t="n">
        <v>1.406582604354261</v>
      </c>
      <c r="Q1080" t="n">
        <v>4.998487646378546</v>
      </c>
      <c r="R1080" t="n">
        <v>451.1555919430889</v>
      </c>
      <c r="S1080" t="n">
        <v>137.1173562046643</v>
      </c>
      <c r="T1080" t="n">
        <v>2425.750687261163</v>
      </c>
      <c r="U1080" t="n">
        <v>62098.92787729175</v>
      </c>
      <c r="V1080" t="n">
        <v>475</v>
      </c>
      <c r="W1080" t="n">
        <v>815</v>
      </c>
      <c r="X1080" t="n">
        <v>502</v>
      </c>
      <c r="Y1080" t="n">
        <v>1</v>
      </c>
      <c r="Z1080" t="n">
        <v>0.6661225608545062</v>
      </c>
      <c r="AA1080" t="n">
        <v>8.62008766066387</v>
      </c>
      <c r="AB1080" t="n">
        <v>443.5484111606732</v>
      </c>
      <c r="AC1080" t="n">
        <v>4560.803615808007</v>
      </c>
      <c r="AD1080" t="n">
        <v>4986.894961602516</v>
      </c>
      <c r="AE1080" t="n">
        <v>1.329640862067638</v>
      </c>
      <c r="AF1080" t="n">
        <v>19.91099531628046</v>
      </c>
      <c r="AG1080" t="n">
        <v>360.6177771858102</v>
      </c>
      <c r="AH1080" t="n">
        <v>32216.36522669767</v>
      </c>
      <c r="AI1080" t="n">
        <v>21560.40594941653</v>
      </c>
      <c r="AJ1080" t="n">
        <v>29.83233536669038</v>
      </c>
      <c r="AK1080" t="n">
        <v>4.347257401111946</v>
      </c>
      <c r="AL1080" t="n">
        <v>-28.13505737597579</v>
      </c>
      <c r="AM1080" t="n">
        <v>1.437517539998047</v>
      </c>
      <c r="AN1080" t="n">
        <v>2.642190485389982</v>
      </c>
      <c r="AO1080" t="n">
        <v>617.6634549412764</v>
      </c>
      <c r="AP1080" t="n">
        <v>1069874.105018716</v>
      </c>
      <c r="AQ1080" t="n">
        <v>0.2191091761943967</v>
      </c>
      <c r="AR1080" t="n">
        <v>0.2230198077127452</v>
      </c>
      <c r="AS1080" t="n">
        <v>0.1079665235634714</v>
      </c>
      <c r="AT1080" t="n">
        <v>0.2506383120450478</v>
      </c>
      <c r="AU1080" t="n">
        <v>0.1992661804843389</v>
      </c>
      <c r="AV1080" t="n">
        <v>8.179665180781511</v>
      </c>
      <c r="AW1080" t="n">
        <v>146.1790595207792</v>
      </c>
      <c r="AX1080" t="n">
        <v>6138.988326858072</v>
      </c>
      <c r="AY1080" t="n">
        <v>154224.4098199773</v>
      </c>
      <c r="AZ1080" t="n">
        <v>196589.2618333359</v>
      </c>
      <c r="BA1080" t="n">
        <v>20272.58071232206</v>
      </c>
      <c r="BB1080" t="n">
        <v>34350.78398941223</v>
      </c>
      <c r="BC1080" t="n">
        <v>54623.3647017343</v>
      </c>
      <c r="BD1080" t="n">
        <v>2.844100144352308</v>
      </c>
      <c r="BE1080" t="n">
        <v>1.406582604354261</v>
      </c>
      <c r="BF1080" t="n">
        <v>7.640678131768496</v>
      </c>
      <c r="BG1080" t="n">
        <v>4.998487646378546</v>
      </c>
      <c r="BH1080" t="n">
        <v>1068.819046884365</v>
      </c>
      <c r="BI1080" t="n">
        <v>451.1555919430889</v>
      </c>
      <c r="BJ1080" t="n">
        <v>61506.60340290718</v>
      </c>
      <c r="BK1080" t="n">
        <v>30189.69917368934</v>
      </c>
      <c r="BL1080" t="n">
        <v>8680.340155928892</v>
      </c>
      <c r="BM1080" t="n">
        <v>4970.777767073607</v>
      </c>
      <c r="BN1080" t="n">
        <v>38865.14692607585</v>
      </c>
      <c r="BO1080" t="n">
        <v>15229.9368305207</v>
      </c>
      <c r="BP1080" t="n">
        <v>0.2220592556408724</v>
      </c>
      <c r="BQ1080" t="n">
        <v>1.018489806160273</v>
      </c>
      <c r="BR1080" t="n">
        <v>238.4395977423446</v>
      </c>
      <c r="BS1080" t="n">
        <v>4817.562718558921</v>
      </c>
      <c r="BT1080" t="n">
        <v>1477.841343619423</v>
      </c>
      <c r="BU1080" t="n">
        <v>8825.392612554448</v>
      </c>
      <c r="BV1080" t="n">
        <v>21693.68231476</v>
      </c>
      <c r="BW1080" t="n">
        <v>1504.01399999</v>
      </c>
      <c r="BX1080" t="n">
        <v>36.916</v>
      </c>
      <c r="BY1080" t="inlineStr">
        <is>
          <t>2022-07-27 17:56:00</t>
        </is>
      </c>
      <c r="BZ1080" t="inlineStr">
        <is>
          <t>2022-07-27 17:57:00</t>
        </is>
      </c>
      <c r="CA1080" t="inlineStr">
        <is>
          <t>2022-07-27 17:57:00</t>
        </is>
      </c>
    </row>
    <row r="1081">
      <c r="A1081" t="n">
        <v>1078</v>
      </c>
      <c r="B1081" t="n">
        <v>209</v>
      </c>
      <c r="C1081" t="n">
        <v>83</v>
      </c>
      <c r="D1081" t="n">
        <v>1125.312039637745</v>
      </c>
      <c r="E1081" t="n">
        <v>10.7710742061497</v>
      </c>
      <c r="F1081" t="n">
        <v>158.6459293502086</v>
      </c>
      <c r="G1081" t="n">
        <v>3129.080104724348</v>
      </c>
      <c r="H1081" t="n">
        <v>268138.032880953</v>
      </c>
      <c r="I1081" t="n">
        <v>213891.074598172</v>
      </c>
      <c r="J1081" t="n">
        <v>-695.0277603445844</v>
      </c>
      <c r="K1081" t="n">
        <v>490.825046351766</v>
      </c>
      <c r="L1081" t="n">
        <v>-1735.26233262092</v>
      </c>
      <c r="M1081" t="n">
        <v>2.844100144352308</v>
      </c>
      <c r="N1081" t="n">
        <v>7.640678131768496</v>
      </c>
      <c r="O1081" t="n">
        <v>1068.819046884365</v>
      </c>
      <c r="P1081" t="n">
        <v>3.137964303313167</v>
      </c>
      <c r="Q1081" t="n">
        <v>4.998487646378546</v>
      </c>
      <c r="R1081" t="n">
        <v>451.1555919430889</v>
      </c>
      <c r="S1081" t="n">
        <v>138.8838514621798</v>
      </c>
      <c r="T1081" t="n">
        <v>2425.750687261163</v>
      </c>
      <c r="U1081" t="n">
        <v>62098.92787729175</v>
      </c>
      <c r="V1081" t="n">
        <v>475</v>
      </c>
      <c r="W1081" t="n">
        <v>815.6666666666666</v>
      </c>
      <c r="X1081" t="n">
        <v>502.6666666666667</v>
      </c>
      <c r="Y1081" t="n">
        <v>1</v>
      </c>
      <c r="Z1081" t="n">
        <v>0.6663464346308344</v>
      </c>
      <c r="AA1081" t="n">
        <v>8.620090234276265</v>
      </c>
      <c r="AB1081" t="n">
        <v>443.5492743162707</v>
      </c>
      <c r="AC1081" t="n">
        <v>4560.803839162545</v>
      </c>
      <c r="AD1081" t="n">
        <v>4986.895556144201</v>
      </c>
      <c r="AE1081" t="n">
        <v>1.329722059688299</v>
      </c>
      <c r="AF1081" t="n">
        <v>19.91099788989286</v>
      </c>
      <c r="AG1081" t="n">
        <v>360.6186403414077</v>
      </c>
      <c r="AH1081" t="n">
        <v>32216.36530759779</v>
      </c>
      <c r="AI1081" t="n">
        <v>21560.40616476248</v>
      </c>
      <c r="AJ1081" t="n">
        <v>85.45559674844149</v>
      </c>
      <c r="AK1081" t="n">
        <v>9.70914260851537</v>
      </c>
      <c r="AL1081" t="n">
        <v>34.04306375477781</v>
      </c>
      <c r="AM1081" t="n">
        <v>-0.2938641589608597</v>
      </c>
      <c r="AN1081" t="n">
        <v>2.642190485389982</v>
      </c>
      <c r="AO1081" t="n">
        <v>617.6634549412764</v>
      </c>
      <c r="AP1081" t="n">
        <v>1069886.168605531</v>
      </c>
      <c r="AQ1081" t="n">
        <v>0.2191076259495638</v>
      </c>
      <c r="AR1081" t="n">
        <v>0.2230185347689108</v>
      </c>
      <c r="AS1081" t="n">
        <v>0.1079665230185574</v>
      </c>
      <c r="AT1081" t="n">
        <v>0.2506354859527725</v>
      </c>
      <c r="AU1081" t="n">
        <v>0.1992718303101957</v>
      </c>
      <c r="AV1081" t="n">
        <v>8.179704111700254</v>
      </c>
      <c r="AW1081" t="n">
        <v>146.1800082440757</v>
      </c>
      <c r="AX1081" t="n">
        <v>6139.050108043328</v>
      </c>
      <c r="AY1081" t="n">
        <v>154224.1860427667</v>
      </c>
      <c r="AZ1081" t="n">
        <v>196588.2143888056</v>
      </c>
      <c r="BA1081" t="n">
        <v>57732.13420637724</v>
      </c>
      <c r="BB1081" t="n">
        <v>34350.78398941223</v>
      </c>
      <c r="BC1081" t="n">
        <v>92082.91819578949</v>
      </c>
      <c r="BD1081" t="n">
        <v>2.844100144352308</v>
      </c>
      <c r="BE1081" t="n">
        <v>3.137964303313167</v>
      </c>
      <c r="BF1081" t="n">
        <v>7.640678131768496</v>
      </c>
      <c r="BG1081" t="n">
        <v>4.998487646378546</v>
      </c>
      <c r="BH1081" t="n">
        <v>1068.819046884365</v>
      </c>
      <c r="BI1081" t="n">
        <v>451.1555919430889</v>
      </c>
      <c r="BJ1081" t="n">
        <v>61506.60340290718</v>
      </c>
      <c r="BK1081" t="n">
        <v>67649.25266774453</v>
      </c>
      <c r="BL1081" t="n">
        <v>8680.340155928892</v>
      </c>
      <c r="BM1081" t="n">
        <v>4970.777767073607</v>
      </c>
      <c r="BN1081" t="n">
        <v>38865.14692607585</v>
      </c>
      <c r="BO1081" t="n">
        <v>15229.9368305207</v>
      </c>
      <c r="BP1081" t="n">
        <v>0.2220592556408724</v>
      </c>
      <c r="BQ1081" t="n">
        <v>1.018489806160273</v>
      </c>
      <c r="BR1081" t="n">
        <v>238.4395977423446</v>
      </c>
      <c r="BS1081" t="n">
        <v>4817.562718558921</v>
      </c>
      <c r="BT1081" t="n">
        <v>1477.841343619423</v>
      </c>
      <c r="BU1081" t="n">
        <v>8825.392612554448</v>
      </c>
      <c r="BV1081" t="n">
        <v>21635.64135891</v>
      </c>
      <c r="BW1081" t="n">
        <v>1500.97</v>
      </c>
      <c r="BX1081" t="n">
        <v>36.765</v>
      </c>
      <c r="BY1081" t="inlineStr">
        <is>
          <t>2022-07-27 17:59:00</t>
        </is>
      </c>
      <c r="BZ1081" t="inlineStr">
        <is>
          <t>2022-07-27 17:58:00</t>
        </is>
      </c>
      <c r="CA1081" t="inlineStr">
        <is>
          <t>2022-07-27 17:59:00</t>
        </is>
      </c>
    </row>
    <row r="1082">
      <c r="A1082" t="n">
        <v>1079</v>
      </c>
      <c r="B1082" t="n">
        <v>209.3333333333333</v>
      </c>
      <c r="C1082" t="n">
        <v>83</v>
      </c>
      <c r="D1082" t="n">
        <v>1125.314198976674</v>
      </c>
      <c r="E1082" t="n">
        <v>10.75364842297073</v>
      </c>
      <c r="F1082" t="n">
        <v>158.6465495277441</v>
      </c>
      <c r="G1082" t="n">
        <v>3106.609520976534</v>
      </c>
      <c r="H1082" t="n">
        <v>268178.1563069305</v>
      </c>
      <c r="I1082" t="n">
        <v>215035.3086043367</v>
      </c>
      <c r="J1082" t="n">
        <v>-672.2765669873471</v>
      </c>
      <c r="K1082" t="n">
        <v>490.825046351766</v>
      </c>
      <c r="L1082" t="n">
        <v>-1735.26233262092</v>
      </c>
      <c r="M1082" t="n">
        <v>2.844100144352308</v>
      </c>
      <c r="N1082" t="n">
        <v>7.640678131768496</v>
      </c>
      <c r="O1082" t="n">
        <v>1068.819046884365</v>
      </c>
      <c r="P1082" t="n">
        <v>2.272273453833714</v>
      </c>
      <c r="Q1082" t="n">
        <v>4.998487646378546</v>
      </c>
      <c r="R1082" t="n">
        <v>451.1555919430889</v>
      </c>
      <c r="S1082" t="n">
        <v>141.4984807898965</v>
      </c>
      <c r="T1082" t="n">
        <v>2425.750687261163</v>
      </c>
      <c r="U1082" t="n">
        <v>62121.41831769693</v>
      </c>
      <c r="V1082" t="n">
        <v>475</v>
      </c>
      <c r="W1082" t="n">
        <v>816.6666666666666</v>
      </c>
      <c r="X1082" t="n">
        <v>504.3333333333333</v>
      </c>
      <c r="Y1082" t="n">
        <v>1</v>
      </c>
      <c r="Z1082" t="n">
        <v>0.6664583574342307</v>
      </c>
      <c r="AA1082" t="n">
        <v>8.620092137161878</v>
      </c>
      <c r="AB1082" t="n">
        <v>443.5504530300859</v>
      </c>
      <c r="AC1082" t="n">
        <v>4560.822311508022</v>
      </c>
      <c r="AD1082" t="n">
        <v>4986.896906675997</v>
      </c>
      <c r="AE1082" t="n">
        <v>1.329762644413862</v>
      </c>
      <c r="AF1082" t="n">
        <v>19.91099979277848</v>
      </c>
      <c r="AG1082" t="n">
        <v>360.6193824876725</v>
      </c>
      <c r="AH1082" t="n">
        <v>32216.37199837091</v>
      </c>
      <c r="AI1082" t="n">
        <v>21560.40665393168</v>
      </c>
      <c r="AJ1082" t="n">
        <v>125.8603448424414</v>
      </c>
      <c r="AK1082" t="n">
        <v>15.04989030084298</v>
      </c>
      <c r="AL1082" t="n">
        <v>52.5729674030168</v>
      </c>
      <c r="AM1082" t="n">
        <v>0.5718266905185936</v>
      </c>
      <c r="AN1082" t="n">
        <v>2.642190485389982</v>
      </c>
      <c r="AO1082" t="n">
        <v>617.6634549412764</v>
      </c>
      <c r="AP1082" t="n">
        <v>1068303.669396685</v>
      </c>
      <c r="AQ1082" t="n">
        <v>0.2177860780880067</v>
      </c>
      <c r="AR1082" t="n">
        <v>0.222898027403819</v>
      </c>
      <c r="AS1082" t="n">
        <v>0.1076853270710554</v>
      </c>
      <c r="AT1082" t="n">
        <v>0.2510067572210375</v>
      </c>
      <c r="AU1082" t="n">
        <v>0.2006238102160814</v>
      </c>
      <c r="AV1082" t="n">
        <v>8.18364592163246</v>
      </c>
      <c r="AW1082" t="n">
        <v>146.2463595146829</v>
      </c>
      <c r="AX1082" t="n">
        <v>6142.847218839063</v>
      </c>
      <c r="AY1082" t="n">
        <v>154266.5552169228</v>
      </c>
      <c r="AZ1082" t="n">
        <v>196634.5644948679</v>
      </c>
      <c r="BA1082" t="n">
        <v>39002.35745934965</v>
      </c>
      <c r="BB1082" t="n">
        <v>34350.78398941223</v>
      </c>
      <c r="BC1082" t="n">
        <v>73353.14144876187</v>
      </c>
      <c r="BD1082" t="n">
        <v>2.844100144352308</v>
      </c>
      <c r="BE1082" t="n">
        <v>2.272273453833714</v>
      </c>
      <c r="BF1082" t="n">
        <v>7.640678131768496</v>
      </c>
      <c r="BG1082" t="n">
        <v>4.998487646378546</v>
      </c>
      <c r="BH1082" t="n">
        <v>1068.819046884365</v>
      </c>
      <c r="BI1082" t="n">
        <v>451.1555919430889</v>
      </c>
      <c r="BJ1082" t="n">
        <v>61506.60340290718</v>
      </c>
      <c r="BK1082" t="n">
        <v>48942.22711407417</v>
      </c>
      <c r="BL1082" t="n">
        <v>8680.340155928892</v>
      </c>
      <c r="BM1082" t="n">
        <v>4970.777767073607</v>
      </c>
      <c r="BN1082" t="n">
        <v>38865.14692607585</v>
      </c>
      <c r="BO1082" t="n">
        <v>15229.9368305207</v>
      </c>
      <c r="BP1082" t="n">
        <v>0.2220592556408724</v>
      </c>
      <c r="BQ1082" t="n">
        <v>1.018489806160273</v>
      </c>
      <c r="BR1082" t="n">
        <v>238.4395977423446</v>
      </c>
      <c r="BS1082" t="n">
        <v>4817.562718558921</v>
      </c>
      <c r="BT1082" t="n">
        <v>1477.841343619423</v>
      </c>
      <c r="BU1082" t="n">
        <v>8825.392612554448</v>
      </c>
      <c r="BV1082" t="n">
        <v>21622.500875</v>
      </c>
      <c r="BW1082" t="n">
        <v>1499.46</v>
      </c>
      <c r="BX1082" t="n">
        <v>36.7955</v>
      </c>
      <c r="BY1082" t="inlineStr">
        <is>
          <t>2022-07-27 18:00:00</t>
        </is>
      </c>
      <c r="BZ1082" t="inlineStr">
        <is>
          <t>2022-07-27 18:00:00</t>
        </is>
      </c>
      <c r="CA1082" t="inlineStr">
        <is>
          <t>2022-07-27 18:00:00</t>
        </is>
      </c>
    </row>
    <row r="1083">
      <c r="A1083" t="n">
        <v>1080</v>
      </c>
      <c r="B1083" t="n">
        <v>210</v>
      </c>
      <c r="C1083" t="n">
        <v>83</v>
      </c>
      <c r="D1083" t="n">
        <v>1125.315594783156</v>
      </c>
      <c r="E1083" t="n">
        <v>10.75365761468192</v>
      </c>
      <c r="F1083" t="n">
        <v>158.6469300049191</v>
      </c>
      <c r="G1083" t="n">
        <v>3077.643136927991</v>
      </c>
      <c r="H1083" t="n">
        <v>268860.575844768</v>
      </c>
      <c r="I1083" t="n">
        <v>215417.5492815926</v>
      </c>
      <c r="J1083" t="n">
        <v>-660.9009703087285</v>
      </c>
      <c r="K1083" t="n">
        <v>490.825046351766</v>
      </c>
      <c r="L1083" t="n">
        <v>-1735.26233262092</v>
      </c>
      <c r="M1083" t="n">
        <v>2.844100144352308</v>
      </c>
      <c r="N1083" t="n">
        <v>7.640678131768496</v>
      </c>
      <c r="O1083" t="n">
        <v>1068.819046884365</v>
      </c>
      <c r="P1083" t="n">
        <v>1.40658260435426</v>
      </c>
      <c r="Q1083" t="n">
        <v>4.998487646378546</v>
      </c>
      <c r="R1083" t="n">
        <v>451.1555919430889</v>
      </c>
      <c r="S1083" t="n">
        <v>142.364171639376</v>
      </c>
      <c r="T1083" t="n">
        <v>2425.750687261163</v>
      </c>
      <c r="U1083" t="n">
        <v>62150.40054322931</v>
      </c>
      <c r="V1083" t="n">
        <v>475</v>
      </c>
      <c r="W1083" t="n">
        <v>817</v>
      </c>
      <c r="X1083" t="n">
        <v>505.6666666666667</v>
      </c>
      <c r="Y1083" t="n">
        <v>1</v>
      </c>
      <c r="Z1083" t="n">
        <v>0.6664583917451298</v>
      </c>
      <c r="AA1083" t="n">
        <v>8.620093294353845</v>
      </c>
      <c r="AB1083" t="n">
        <v>443.5515830122422</v>
      </c>
      <c r="AC1083" t="n">
        <v>4560.832543430191</v>
      </c>
      <c r="AD1083" t="n">
        <v>4986.897433306475</v>
      </c>
      <c r="AE1083" t="n">
        <v>1.329762678724761</v>
      </c>
      <c r="AF1083" t="n">
        <v>19.91100094997044</v>
      </c>
      <c r="AG1083" t="n">
        <v>360.6200365212139</v>
      </c>
      <c r="AH1083" t="n">
        <v>32216.37570442265</v>
      </c>
      <c r="AI1083" t="n">
        <v>21560.4068446798</v>
      </c>
      <c r="AJ1083" t="n">
        <v>-17.34920250137164</v>
      </c>
      <c r="AK1083" t="n">
        <v>-13.09824567017813</v>
      </c>
      <c r="AL1083" t="n">
        <v>-180.010607207083</v>
      </c>
      <c r="AM1083" t="n">
        <v>1.437517539998047</v>
      </c>
      <c r="AN1083" t="n">
        <v>2.642190485389982</v>
      </c>
      <c r="AO1083" t="n">
        <v>617.6634549412764</v>
      </c>
      <c r="AP1083" t="n">
        <v>1067983.448912026</v>
      </c>
      <c r="AQ1083" t="n">
        <v>0.2177194531169936</v>
      </c>
      <c r="AR1083" t="n">
        <v>0.2227414248762076</v>
      </c>
      <c r="AS1083" t="n">
        <v>0.1066453696808895</v>
      </c>
      <c r="AT1083" t="n">
        <v>0.2511383750413476</v>
      </c>
      <c r="AU1083" t="n">
        <v>0.2017553772845615</v>
      </c>
      <c r="AV1083" t="n">
        <v>8.182627640505112</v>
      </c>
      <c r="AW1083" t="n">
        <v>146.2322968453385</v>
      </c>
      <c r="AX1083" t="n">
        <v>6141.510101587005</v>
      </c>
      <c r="AY1083" t="n">
        <v>154240.9198444546</v>
      </c>
      <c r="AZ1083" t="n">
        <v>196603.7016679178</v>
      </c>
      <c r="BA1083" t="n">
        <v>20272.58071232206</v>
      </c>
      <c r="BB1083" t="n">
        <v>34350.78398941223</v>
      </c>
      <c r="BC1083" t="n">
        <v>54623.3647017343</v>
      </c>
      <c r="BD1083" t="n">
        <v>2.844100144352308</v>
      </c>
      <c r="BE1083" t="n">
        <v>1.40658260435426</v>
      </c>
      <c r="BF1083" t="n">
        <v>7.640678131768496</v>
      </c>
      <c r="BG1083" t="n">
        <v>4.998487646378546</v>
      </c>
      <c r="BH1083" t="n">
        <v>1068.819046884365</v>
      </c>
      <c r="BI1083" t="n">
        <v>451.1555919430889</v>
      </c>
      <c r="BJ1083" t="n">
        <v>61506.60340290718</v>
      </c>
      <c r="BK1083" t="n">
        <v>30223.82596372519</v>
      </c>
      <c r="BL1083" t="n">
        <v>8680.340155928892</v>
      </c>
      <c r="BM1083" t="n">
        <v>4970.777767073607</v>
      </c>
      <c r="BN1083" t="n">
        <v>38865.14692607585</v>
      </c>
      <c r="BO1083" t="n">
        <v>15229.9368305207</v>
      </c>
      <c r="BP1083" t="n">
        <v>0.2220592556408724</v>
      </c>
      <c r="BQ1083" t="n">
        <v>1.018489806160273</v>
      </c>
      <c r="BR1083" t="n">
        <v>238.4395977423446</v>
      </c>
      <c r="BS1083" t="n">
        <v>4817.562718558921</v>
      </c>
      <c r="BT1083" t="n">
        <v>1477.841343619423</v>
      </c>
      <c r="BU1083" t="n">
        <v>8825.392612554448</v>
      </c>
      <c r="BV1083" t="n">
        <v>21778.505343</v>
      </c>
      <c r="BW1083" t="n">
        <v>1516.195</v>
      </c>
      <c r="BX1083" t="n">
        <v>37.34508083</v>
      </c>
      <c r="BY1083" t="inlineStr">
        <is>
          <t>2022-07-27 18:01:00</t>
        </is>
      </c>
      <c r="BZ1083" t="inlineStr">
        <is>
          <t>2022-07-27 18:01:00</t>
        </is>
      </c>
      <c r="CA1083" t="inlineStr">
        <is>
          <t>2022-07-27 18:01:00</t>
        </is>
      </c>
    </row>
    <row r="1084">
      <c r="A1084" t="n">
        <v>1081</v>
      </c>
      <c r="B1084" t="n">
        <v>210</v>
      </c>
      <c r="C1084" t="n">
        <v>83</v>
      </c>
      <c r="D1084" t="n">
        <v>1125.315594783156</v>
      </c>
      <c r="E1084" t="n">
        <v>10.77148800537094</v>
      </c>
      <c r="F1084" t="n">
        <v>158.6469300049191</v>
      </c>
      <c r="G1084" t="n">
        <v>3069.677382561374</v>
      </c>
      <c r="H1084" t="n">
        <v>268717.683571894</v>
      </c>
      <c r="I1084" t="n">
        <v>215417.5492815926</v>
      </c>
      <c r="J1084" t="n">
        <v>-591.1902995883751</v>
      </c>
      <c r="K1084" t="n">
        <v>490.825046351766</v>
      </c>
      <c r="L1084" t="n">
        <v>-1735.26233262092</v>
      </c>
      <c r="M1084" t="n">
        <v>2.844100144352308</v>
      </c>
      <c r="N1084" t="n">
        <v>7.640678131768496</v>
      </c>
      <c r="O1084" t="n">
        <v>956.9900930051223</v>
      </c>
      <c r="P1084" t="n">
        <v>1.40658260435426</v>
      </c>
      <c r="Q1084" t="n">
        <v>4.998487646378546</v>
      </c>
      <c r="R1084" t="n">
        <v>451.1555919430889</v>
      </c>
      <c r="S1084" t="n">
        <v>142.3905221237887</v>
      </c>
      <c r="T1084" t="n">
        <v>2425.750687261163</v>
      </c>
      <c r="U1084" t="n">
        <v>62273.77270850777</v>
      </c>
      <c r="V1084" t="n">
        <v>475.6666666666667</v>
      </c>
      <c r="W1084" t="n">
        <v>817</v>
      </c>
      <c r="X1084" t="n">
        <v>507.3333333333333</v>
      </c>
      <c r="Y1084" t="n">
        <v>1</v>
      </c>
      <c r="Z1084" t="n">
        <v>0.6671002438214187</v>
      </c>
      <c r="AA1084" t="n">
        <v>8.620093294353845</v>
      </c>
      <c r="AB1084" t="n">
        <v>444.7989715615301</v>
      </c>
      <c r="AC1084" t="n">
        <v>4560.833751330133</v>
      </c>
      <c r="AD1084" t="n">
        <v>4986.897433306475</v>
      </c>
      <c r="AE1084" t="n">
        <v>1.32999516060971</v>
      </c>
      <c r="AF1084" t="n">
        <v>19.91100094997044</v>
      </c>
      <c r="AG1084" t="n">
        <v>361.0718466063025</v>
      </c>
      <c r="AH1084" t="n">
        <v>32216.37614192978</v>
      </c>
      <c r="AI1084" t="n">
        <v>21560.4068446798</v>
      </c>
      <c r="AJ1084" t="n">
        <v>-92.10225552405923</v>
      </c>
      <c r="AK1084" t="n">
        <v>-27.83726492784515</v>
      </c>
      <c r="AL1084" t="n">
        <v>-204.9052181150147</v>
      </c>
      <c r="AM1084" t="n">
        <v>1.437517539998047</v>
      </c>
      <c r="AN1084" t="n">
        <v>2.642190485389982</v>
      </c>
      <c r="AO1084" t="n">
        <v>505.8345010620339</v>
      </c>
      <c r="AP1084" t="n">
        <v>1074018.539026073</v>
      </c>
      <c r="AQ1084" t="n">
        <v>0.2180582376450556</v>
      </c>
      <c r="AR1084" t="n">
        <v>0.2239623184316085</v>
      </c>
      <c r="AS1084" t="n">
        <v>0.1067054619123325</v>
      </c>
      <c r="AT1084" t="n">
        <v>0.2506522999881965</v>
      </c>
      <c r="AU1084" t="n">
        <v>0.2006216820228069</v>
      </c>
      <c r="AV1084" t="n">
        <v>8.169294889496227</v>
      </c>
      <c r="AW1084" t="n">
        <v>145.9441325497985</v>
      </c>
      <c r="AX1084" t="n">
        <v>6127.296390496977</v>
      </c>
      <c r="AY1084" t="n">
        <v>154080.9283904748</v>
      </c>
      <c r="AZ1084" t="n">
        <v>196420.0821511945</v>
      </c>
      <c r="BA1084" t="n">
        <v>20272.58071232206</v>
      </c>
      <c r="BB1084" t="n">
        <v>34350.78398941223</v>
      </c>
      <c r="BC1084" t="n">
        <v>54623.3647017343</v>
      </c>
      <c r="BD1084" t="n">
        <v>2.844100144352308</v>
      </c>
      <c r="BE1084" t="n">
        <v>1.40658260435426</v>
      </c>
      <c r="BF1084" t="n">
        <v>7.640678131768496</v>
      </c>
      <c r="BG1084" t="n">
        <v>4.998487646378546</v>
      </c>
      <c r="BH1084" t="n">
        <v>956.9900930051223</v>
      </c>
      <c r="BI1084" t="n">
        <v>451.1555919430889</v>
      </c>
      <c r="BJ1084" t="n">
        <v>61506.60340290718</v>
      </c>
      <c r="BK1084" t="n">
        <v>30223.82596372519</v>
      </c>
      <c r="BL1084" t="n">
        <v>8680.340155928892</v>
      </c>
      <c r="BM1084" t="n">
        <v>4970.777767073607</v>
      </c>
      <c r="BN1084" t="n">
        <v>34693.92247322195</v>
      </c>
      <c r="BO1084" t="n">
        <v>15229.9368305207</v>
      </c>
      <c r="BP1084" t="n">
        <v>0.2220592556408724</v>
      </c>
      <c r="BQ1084" t="n">
        <v>1.018489806160273</v>
      </c>
      <c r="BR1084" t="n">
        <v>232.6853679593252</v>
      </c>
      <c r="BS1084" t="n">
        <v>4817.562718558921</v>
      </c>
      <c r="BT1084" t="n">
        <v>1477.841343619423</v>
      </c>
      <c r="BU1084" t="n">
        <v>8610.75961147863</v>
      </c>
      <c r="BV1084" t="n">
        <v>21778.505343</v>
      </c>
      <c r="BW1084" t="n">
        <v>1516.195</v>
      </c>
      <c r="BX1084" t="n">
        <v>37.30004</v>
      </c>
      <c r="BY1084" t="inlineStr">
        <is>
          <t>2022-07-27 18:01:00</t>
        </is>
      </c>
      <c r="BZ1084" t="inlineStr">
        <is>
          <t>2022-07-27 18:01:00</t>
        </is>
      </c>
      <c r="CA1084" t="inlineStr">
        <is>
          <t>2022-07-27 18:02:00</t>
        </is>
      </c>
    </row>
    <row r="1085">
      <c r="A1085" t="n">
        <v>1082</v>
      </c>
      <c r="B1085" t="n">
        <v>210</v>
      </c>
      <c r="C1085" t="n">
        <v>83</v>
      </c>
      <c r="D1085" t="n">
        <v>1125.315594783156</v>
      </c>
      <c r="E1085" t="n">
        <v>10.78040320071544</v>
      </c>
      <c r="F1085" t="n">
        <v>158.6469300049191</v>
      </c>
      <c r="G1085" t="n">
        <v>3070.12865571225</v>
      </c>
      <c r="H1085" t="n">
        <v>268482.8931041536</v>
      </c>
      <c r="I1085" t="n">
        <v>215417.5492815926</v>
      </c>
      <c r="J1085" t="n">
        <v>-558.5802013931566</v>
      </c>
      <c r="K1085" t="n">
        <v>490.825046351766</v>
      </c>
      <c r="L1085" t="n">
        <v>-1735.26233262092</v>
      </c>
      <c r="M1085" t="n">
        <v>3.163625401502335</v>
      </c>
      <c r="N1085" t="n">
        <v>7.640678131768496</v>
      </c>
      <c r="O1085" t="n">
        <v>901.075616065501</v>
      </c>
      <c r="P1085" t="n">
        <v>1.40658260435426</v>
      </c>
      <c r="Q1085" t="n">
        <v>4.851259706309329</v>
      </c>
      <c r="R1085" t="n">
        <v>451.1555919430889</v>
      </c>
      <c r="S1085" t="n">
        <v>142.7232226231451</v>
      </c>
      <c r="T1085" t="n">
        <v>2425.897915201233</v>
      </c>
      <c r="U1085" t="n">
        <v>62331.02453981456</v>
      </c>
      <c r="V1085" t="n">
        <v>476.6666666666667</v>
      </c>
      <c r="W1085" t="n">
        <v>817.6666666666666</v>
      </c>
      <c r="X1085" t="n">
        <v>508</v>
      </c>
      <c r="Y1085" t="n">
        <v>1</v>
      </c>
      <c r="Z1085" t="n">
        <v>0.667457919539249</v>
      </c>
      <c r="AA1085" t="n">
        <v>8.620093294353845</v>
      </c>
      <c r="AB1085" t="n">
        <v>445.4225648379115</v>
      </c>
      <c r="AC1085" t="n">
        <v>4560.835564662488</v>
      </c>
      <c r="AD1085" t="n">
        <v>4986.897433306475</v>
      </c>
      <c r="AE1085" t="n">
        <v>1.330124712461537</v>
      </c>
      <c r="AF1085" t="n">
        <v>19.91100094997044</v>
      </c>
      <c r="AG1085" t="n">
        <v>361.2977150667941</v>
      </c>
      <c r="AH1085" t="n">
        <v>32216.37679872741</v>
      </c>
      <c r="AI1085" t="n">
        <v>21560.4068446798</v>
      </c>
      <c r="AJ1085" t="n">
        <v>-80.49732687423992</v>
      </c>
      <c r="AK1085" t="n">
        <v>-34.70646799212503</v>
      </c>
      <c r="AL1085" t="n">
        <v>-160.7765245310977</v>
      </c>
      <c r="AM1085" t="n">
        <v>1.757042797148073</v>
      </c>
      <c r="AN1085" t="n">
        <v>2.789418425459198</v>
      </c>
      <c r="AO1085" t="n">
        <v>449.9200241224126</v>
      </c>
      <c r="AP1085" t="n">
        <v>1073798.358499726</v>
      </c>
      <c r="AQ1085" t="n">
        <v>0.2186453972927501</v>
      </c>
      <c r="AR1085" t="n">
        <v>0.224008241523932</v>
      </c>
      <c r="AS1085" t="n">
        <v>0.1066456479065686</v>
      </c>
      <c r="AT1085" t="n">
        <v>0.2500476759928962</v>
      </c>
      <c r="AU1085" t="n">
        <v>0.2006530372838529</v>
      </c>
      <c r="AV1085" t="n">
        <v>8.16981668162674</v>
      </c>
      <c r="AW1085" t="n">
        <v>145.9542017135069</v>
      </c>
      <c r="AX1085" t="n">
        <v>6128.242491165419</v>
      </c>
      <c r="AY1085" t="n">
        <v>154089.5982396941</v>
      </c>
      <c r="AZ1085" t="n">
        <v>196430.5803408556</v>
      </c>
      <c r="BA1085" t="n">
        <v>20051.21319847218</v>
      </c>
      <c r="BB1085" t="n">
        <v>34350.78398941223</v>
      </c>
      <c r="BC1085" t="n">
        <v>54401.99718788441</v>
      </c>
      <c r="BD1085" t="n">
        <v>3.163625401502335</v>
      </c>
      <c r="BE1085" t="n">
        <v>1.40658260435426</v>
      </c>
      <c r="BF1085" t="n">
        <v>7.640678131768496</v>
      </c>
      <c r="BG1085" t="n">
        <v>4.851259706309329</v>
      </c>
      <c r="BH1085" t="n">
        <v>901.075616065501</v>
      </c>
      <c r="BI1085" t="n">
        <v>451.1555919430889</v>
      </c>
      <c r="BJ1085" t="n">
        <v>68461.5166820333</v>
      </c>
      <c r="BK1085" t="n">
        <v>30223.82596372519</v>
      </c>
      <c r="BL1085" t="n">
        <v>8680.340155928892</v>
      </c>
      <c r="BM1085" t="n">
        <v>4747.165016058775</v>
      </c>
      <c r="BN1085" t="n">
        <v>32608.310246795</v>
      </c>
      <c r="BO1085" t="n">
        <v>15229.9368305207</v>
      </c>
      <c r="BP1085" t="n">
        <v>0.2380988758661806</v>
      </c>
      <c r="BQ1085" t="n">
        <v>1.018489806160273</v>
      </c>
      <c r="BR1085" t="n">
        <v>229.8082530678154</v>
      </c>
      <c r="BS1085" t="n">
        <v>5166.687444072428</v>
      </c>
      <c r="BT1085" t="n">
        <v>1477.841343619423</v>
      </c>
      <c r="BU1085" t="n">
        <v>8503.443110940721</v>
      </c>
      <c r="BV1085" t="n">
        <v>21766.39599999</v>
      </c>
      <c r="BW1085" t="n">
        <v>1518.82007525</v>
      </c>
      <c r="BX1085" t="n">
        <v>37.30004</v>
      </c>
      <c r="BY1085" t="inlineStr">
        <is>
          <t>2022-07-27 18:02:00</t>
        </is>
      </c>
      <c r="BZ1085" t="inlineStr">
        <is>
          <t>2022-07-27 18:02:00</t>
        </is>
      </c>
      <c r="CA1085" t="inlineStr">
        <is>
          <t>2022-07-27 18:02:00</t>
        </is>
      </c>
    </row>
    <row r="1086">
      <c r="A1086" t="n">
        <v>1083</v>
      </c>
      <c r="B1086" t="n">
        <v>210</v>
      </c>
      <c r="C1086" t="n">
        <v>83</v>
      </c>
      <c r="D1086" t="n">
        <v>1125.321122691148</v>
      </c>
      <c r="E1086" t="n">
        <v>10.77266349212264</v>
      </c>
      <c r="F1086" t="n">
        <v>158.6480111973741</v>
      </c>
      <c r="G1086" t="n">
        <v>3074.922439323259</v>
      </c>
      <c r="H1086" t="n">
        <v>268484.0156666079</v>
      </c>
      <c r="I1086" t="n">
        <v>215417.5492815926</v>
      </c>
      <c r="J1086" t="n">
        <v>-559.7028199756356</v>
      </c>
      <c r="K1086" t="n">
        <v>490.825046351766</v>
      </c>
      <c r="L1086" t="n">
        <v>-1735.26233262092</v>
      </c>
      <c r="M1086" t="n">
        <v>3.323388030077348</v>
      </c>
      <c r="N1086" t="n">
        <v>7.640678131768496</v>
      </c>
      <c r="O1086" t="n">
        <v>901.075616065501</v>
      </c>
      <c r="P1086" t="n">
        <v>1.40658260435426</v>
      </c>
      <c r="Q1086" t="n">
        <v>4.777645736274721</v>
      </c>
      <c r="R1086" t="n">
        <v>451.1555919430889</v>
      </c>
      <c r="S1086" t="n">
        <v>142.8913941921327</v>
      </c>
      <c r="T1086" t="n">
        <v>2425.971529171267</v>
      </c>
      <c r="U1086" t="n">
        <v>62335.77930548133</v>
      </c>
      <c r="V1086" t="n">
        <v>477</v>
      </c>
      <c r="W1086" t="n">
        <v>818</v>
      </c>
      <c r="X1086" t="n">
        <v>508.6666666666667</v>
      </c>
      <c r="Y1086" t="n">
        <v>1</v>
      </c>
      <c r="Z1086" t="n">
        <v>0.6680448215297718</v>
      </c>
      <c r="AA1086" t="n">
        <v>8.62009687784416</v>
      </c>
      <c r="AB1086" t="n">
        <v>445.4241230959762</v>
      </c>
      <c r="AC1086" t="n">
        <v>4560.836300802189</v>
      </c>
      <c r="AD1086" t="n">
        <v>4986.897433306475</v>
      </c>
      <c r="AE1086" t="n">
        <v>1.330337540532259</v>
      </c>
      <c r="AF1086" t="n">
        <v>19.91100453346076</v>
      </c>
      <c r="AG1086" t="n">
        <v>361.2989024240971</v>
      </c>
      <c r="AH1086" t="n">
        <v>32216.37706536072</v>
      </c>
      <c r="AI1086" t="n">
        <v>21560.4068446798</v>
      </c>
      <c r="AJ1086" t="n">
        <v>-74.69486254933025</v>
      </c>
      <c r="AK1086" t="n">
        <v>-124.4009768015866</v>
      </c>
      <c r="AL1086" t="n">
        <v>-519.0508392066023</v>
      </c>
      <c r="AM1086" t="n">
        <v>1.916805425723086</v>
      </c>
      <c r="AN1086" t="n">
        <v>2.863032395493807</v>
      </c>
      <c r="AO1086" t="n">
        <v>449.9200241224126</v>
      </c>
      <c r="AP1086" t="n">
        <v>1074097.897154756</v>
      </c>
      <c r="AQ1086" t="n">
        <v>0.2184628847406853</v>
      </c>
      <c r="AR1086" t="n">
        <v>0.2243335014494826</v>
      </c>
      <c r="AS1086" t="n">
        <v>0.1066159071408308</v>
      </c>
      <c r="AT1086" t="n">
        <v>0.2499748305798108</v>
      </c>
      <c r="AU1086" t="n">
        <v>0.2006128760891902</v>
      </c>
      <c r="AV1086" t="n">
        <v>8.170258762292805</v>
      </c>
      <c r="AW1086" t="n">
        <v>145.9371479120452</v>
      </c>
      <c r="AX1086" t="n">
        <v>6128.259404775578</v>
      </c>
      <c r="AY1086" t="n">
        <v>154091.5920635051</v>
      </c>
      <c r="AZ1086" t="n">
        <v>196427.5178135516</v>
      </c>
      <c r="BA1086" t="n">
        <v>19940.52944154725</v>
      </c>
      <c r="BB1086" t="n">
        <v>34350.78398941223</v>
      </c>
      <c r="BC1086" t="n">
        <v>54291.31343095948</v>
      </c>
      <c r="BD1086" t="n">
        <v>3.323388030077348</v>
      </c>
      <c r="BE1086" t="n">
        <v>1.40658260435426</v>
      </c>
      <c r="BF1086" t="n">
        <v>7.640678131768496</v>
      </c>
      <c r="BG1086" t="n">
        <v>4.777645736274721</v>
      </c>
      <c r="BH1086" t="n">
        <v>901.075616065501</v>
      </c>
      <c r="BI1086" t="n">
        <v>451.1555919430889</v>
      </c>
      <c r="BJ1086" t="n">
        <v>71938.97332159635</v>
      </c>
      <c r="BK1086" t="n">
        <v>30223.82596372519</v>
      </c>
      <c r="BL1086" t="n">
        <v>8680.340155928892</v>
      </c>
      <c r="BM1086" t="n">
        <v>4635.358640551361</v>
      </c>
      <c r="BN1086" t="n">
        <v>32608.310246795</v>
      </c>
      <c r="BO1086" t="n">
        <v>15229.9368305207</v>
      </c>
      <c r="BP1086" t="n">
        <v>0.2461186859788347</v>
      </c>
      <c r="BQ1086" t="n">
        <v>1.018489806160273</v>
      </c>
      <c r="BR1086" t="n">
        <v>229.8082530678154</v>
      </c>
      <c r="BS1086" t="n">
        <v>5341.249806829182</v>
      </c>
      <c r="BT1086" t="n">
        <v>1477.841343619423</v>
      </c>
      <c r="BU1086" t="n">
        <v>8503.443110940721</v>
      </c>
      <c r="BV1086" t="n">
        <v>21766.39599999</v>
      </c>
      <c r="BW1086" t="n">
        <v>1564.0133679</v>
      </c>
      <c r="BX1086" t="n">
        <v>38.4945</v>
      </c>
      <c r="BY1086" t="inlineStr">
        <is>
          <t>2022-07-27 18:02:00</t>
        </is>
      </c>
      <c r="BZ1086" t="inlineStr">
        <is>
          <t>2022-07-27 18:04:00</t>
        </is>
      </c>
      <c r="CA1086" t="inlineStr">
        <is>
          <t>2022-07-27 18:04:00</t>
        </is>
      </c>
    </row>
    <row r="1087">
      <c r="A1087" t="n">
        <v>1084</v>
      </c>
      <c r="B1087" t="n">
        <v>210</v>
      </c>
      <c r="C1087" t="n">
        <v>83</v>
      </c>
      <c r="D1087" t="n">
        <v>1125.321122691148</v>
      </c>
      <c r="E1087" t="n">
        <v>10.76874308986257</v>
      </c>
      <c r="F1087" t="n">
        <v>158.6480111973741</v>
      </c>
      <c r="G1087" t="n">
        <v>3078.537964341172</v>
      </c>
      <c r="H1087" t="n">
        <v>268484.0156666079</v>
      </c>
      <c r="I1087" t="n">
        <v>215417.5492815926</v>
      </c>
      <c r="J1087" t="n">
        <v>-523.9898345067954</v>
      </c>
      <c r="K1087" t="n">
        <v>490.825046351766</v>
      </c>
      <c r="L1087" t="n">
        <v>-1735.26233262092</v>
      </c>
      <c r="M1087" t="n">
        <v>3.323388030077348</v>
      </c>
      <c r="N1087" t="n">
        <v>7.640678131768496</v>
      </c>
      <c r="O1087" t="n">
        <v>878.3230568896685</v>
      </c>
      <c r="P1087" t="n">
        <v>1.40658260435426</v>
      </c>
      <c r="Q1087" t="n">
        <v>4.777645736274721</v>
      </c>
      <c r="R1087" t="n">
        <v>451.1555919430889</v>
      </c>
      <c r="S1087" t="n">
        <v>142.8955986623389</v>
      </c>
      <c r="T1087" t="n">
        <v>2425.971529171267</v>
      </c>
      <c r="U1087" t="n">
        <v>62360.90924749056</v>
      </c>
      <c r="V1087" t="n">
        <v>477.6666666666667</v>
      </c>
      <c r="W1087" t="n">
        <v>818</v>
      </c>
      <c r="X1087" t="n">
        <v>509</v>
      </c>
      <c r="Y1087" t="n">
        <v>1</v>
      </c>
      <c r="Z1087" t="n">
        <v>0.6683288894759719</v>
      </c>
      <c r="AA1087" t="n">
        <v>8.62009687784416</v>
      </c>
      <c r="AB1087" t="n">
        <v>445.6924219437172</v>
      </c>
      <c r="AC1087" t="n">
        <v>4560.836300802189</v>
      </c>
      <c r="AD1087" t="n">
        <v>4986.897433306475</v>
      </c>
      <c r="AE1087" t="n">
        <v>1.330440431211142</v>
      </c>
      <c r="AF1087" t="n">
        <v>19.91100453346076</v>
      </c>
      <c r="AG1087" t="n">
        <v>361.396081465087</v>
      </c>
      <c r="AH1087" t="n">
        <v>32216.37706536072</v>
      </c>
      <c r="AI1087" t="n">
        <v>21560.4068446798</v>
      </c>
      <c r="AJ1087" t="n">
        <v>-516.2680506156537</v>
      </c>
      <c r="AK1087" t="n">
        <v>-167.5309304402475</v>
      </c>
      <c r="AL1087" t="n">
        <v>-662.475011075514</v>
      </c>
      <c r="AM1087" t="n">
        <v>1.916805425723086</v>
      </c>
      <c r="AN1087" t="n">
        <v>2.863032395493807</v>
      </c>
      <c r="AO1087" t="n">
        <v>427.1674649465802</v>
      </c>
      <c r="AP1087" t="n">
        <v>1084969.792530675</v>
      </c>
      <c r="AQ1087" t="n">
        <v>0.2160398640863336</v>
      </c>
      <c r="AR1087" t="n">
        <v>0.2286954088598984</v>
      </c>
      <c r="AS1087" t="n">
        <v>0.1091819606522544</v>
      </c>
      <c r="AT1087" t="n">
        <v>0.2474761544664771</v>
      </c>
      <c r="AU1087" t="n">
        <v>0.1986066119350367</v>
      </c>
      <c r="AV1087" t="n">
        <v>8.145522052868676</v>
      </c>
      <c r="AW1087" t="n">
        <v>145.166323951385</v>
      </c>
      <c r="AX1087" t="n">
        <v>6093.952547765024</v>
      </c>
      <c r="AY1087" t="n">
        <v>153668.7986838236</v>
      </c>
      <c r="AZ1087" t="n">
        <v>195892.0762307324</v>
      </c>
      <c r="BA1087" t="n">
        <v>19940.52944154725</v>
      </c>
      <c r="BB1087" t="n">
        <v>34350.78398941223</v>
      </c>
      <c r="BC1087" t="n">
        <v>54291.31343095948</v>
      </c>
      <c r="BD1087" t="n">
        <v>3.323388030077348</v>
      </c>
      <c r="BE1087" t="n">
        <v>1.40658260435426</v>
      </c>
      <c r="BF1087" t="n">
        <v>7.640678131768496</v>
      </c>
      <c r="BG1087" t="n">
        <v>4.777645736274721</v>
      </c>
      <c r="BH1087" t="n">
        <v>878.3230568896685</v>
      </c>
      <c r="BI1087" t="n">
        <v>451.1555919430889</v>
      </c>
      <c r="BJ1087" t="n">
        <v>71938.97332159635</v>
      </c>
      <c r="BK1087" t="n">
        <v>30223.82596372519</v>
      </c>
      <c r="BL1087" t="n">
        <v>8680.340155928892</v>
      </c>
      <c r="BM1087" t="n">
        <v>4635.358640551361</v>
      </c>
      <c r="BN1087" t="n">
        <v>31732.46185760092</v>
      </c>
      <c r="BO1087" t="n">
        <v>15229.9368305207</v>
      </c>
      <c r="BP1087" t="n">
        <v>0.2461186859788347</v>
      </c>
      <c r="BQ1087" t="n">
        <v>1.018489806160273</v>
      </c>
      <c r="BR1087" t="n">
        <v>176.6978239128217</v>
      </c>
      <c r="BS1087" t="n">
        <v>5341.249806829182</v>
      </c>
      <c r="BT1087" t="n">
        <v>1477.841343619423</v>
      </c>
      <c r="BU1087" t="n">
        <v>6458.983695833817</v>
      </c>
      <c r="BV1087" t="n">
        <v>22111.95</v>
      </c>
      <c r="BW1087" t="n">
        <v>1564.0133679</v>
      </c>
      <c r="BX1087" t="n">
        <v>38.4945</v>
      </c>
      <c r="BY1087" t="inlineStr">
        <is>
          <t>2022-07-27 18:04:00</t>
        </is>
      </c>
      <c r="BZ1087" t="inlineStr">
        <is>
          <t>2022-07-27 18:04:00</t>
        </is>
      </c>
      <c r="CA1087" t="inlineStr">
        <is>
          <t>2022-07-27 18:04:00</t>
        </is>
      </c>
    </row>
    <row r="1088">
      <c r="A1088" t="n">
        <v>1085</v>
      </c>
      <c r="B1088" t="n">
        <v>210</v>
      </c>
      <c r="C1088" t="n">
        <v>83</v>
      </c>
      <c r="D1088" t="n">
        <v>1125.321122691148</v>
      </c>
      <c r="E1088" t="n">
        <v>10.76874308986257</v>
      </c>
      <c r="F1088" t="n">
        <v>158.6480111973741</v>
      </c>
      <c r="G1088" t="n">
        <v>3079.156890049553</v>
      </c>
      <c r="H1088" t="n">
        <v>268659.79322792</v>
      </c>
      <c r="I1088" t="n">
        <v>215417.5492815926</v>
      </c>
      <c r="J1088" t="n">
        <v>-681.9240864015368</v>
      </c>
      <c r="K1088" t="n">
        <v>490.825046351766</v>
      </c>
      <c r="L1088" t="n">
        <v>-1735.26233262092</v>
      </c>
      <c r="M1088" t="n">
        <v>3.323388030077348</v>
      </c>
      <c r="N1088" t="n">
        <v>7.640678131768496</v>
      </c>
      <c r="O1088" t="n">
        <v>866.9467773017524</v>
      </c>
      <c r="P1088" t="n">
        <v>1.40658260435426</v>
      </c>
      <c r="Q1088" t="n">
        <v>4.777645736274721</v>
      </c>
      <c r="R1088" t="n">
        <v>355.5131846366899</v>
      </c>
      <c r="S1088" t="n">
        <v>142.8955986623389</v>
      </c>
      <c r="T1088" t="n">
        <v>2425.971529171267</v>
      </c>
      <c r="U1088" t="n">
        <v>62467.92793438487</v>
      </c>
      <c r="V1088" t="n">
        <v>478</v>
      </c>
      <c r="W1088" t="n">
        <v>818.6666666666666</v>
      </c>
      <c r="X1088" t="n">
        <v>509</v>
      </c>
      <c r="Y1088" t="n">
        <v>1</v>
      </c>
      <c r="Z1088" t="n">
        <v>0.6683288894759719</v>
      </c>
      <c r="AA1088" t="n">
        <v>8.62009687784416</v>
      </c>
      <c r="AB1088" t="n">
        <v>445.826425983706</v>
      </c>
      <c r="AC1088" t="n">
        <v>4561.792724875253</v>
      </c>
      <c r="AD1088" t="n">
        <v>4986.897433306475</v>
      </c>
      <c r="AE1088" t="n">
        <v>1.330440431211142</v>
      </c>
      <c r="AF1088" t="n">
        <v>19.91100453346076</v>
      </c>
      <c r="AG1088" t="n">
        <v>361.4446183268907</v>
      </c>
      <c r="AH1088" t="n">
        <v>32216.72348643179</v>
      </c>
      <c r="AI1088" t="n">
        <v>21560.4068446798</v>
      </c>
      <c r="AJ1088" t="n">
        <v>-558.6958997852812</v>
      </c>
      <c r="AK1088" t="n">
        <v>-121.5731292323493</v>
      </c>
      <c r="AL1088" t="n">
        <v>-820.4092629702551</v>
      </c>
      <c r="AM1088" t="n">
        <v>1.916805425723086</v>
      </c>
      <c r="AN1088" t="n">
        <v>2.863032395493807</v>
      </c>
      <c r="AO1088" t="n">
        <v>511.433592665063</v>
      </c>
      <c r="AP1088" t="n">
        <v>1088731.623013355</v>
      </c>
      <c r="AQ1088" t="n">
        <v>0.2187113001336654</v>
      </c>
      <c r="AR1088" t="n">
        <v>0.2279052110350966</v>
      </c>
      <c r="AS1088" t="n">
        <v>0.1088703610683663</v>
      </c>
      <c r="AT1088" t="n">
        <v>0.246602569440857</v>
      </c>
      <c r="AU1088" t="n">
        <v>0.1979105583220146</v>
      </c>
      <c r="AV1088" t="n">
        <v>8.143256800121883</v>
      </c>
      <c r="AW1088" t="n">
        <v>145.2923262291154</v>
      </c>
      <c r="AX1088" t="n">
        <v>6098.984405548469</v>
      </c>
      <c r="AY1088" t="n">
        <v>153784.5417348022</v>
      </c>
      <c r="AZ1088" t="n">
        <v>196069.6802996869</v>
      </c>
      <c r="BA1088" t="n">
        <v>16434.61353812024</v>
      </c>
      <c r="BB1088" t="n">
        <v>34350.78398941223</v>
      </c>
      <c r="BC1088" t="n">
        <v>50785.39752753246</v>
      </c>
      <c r="BD1088" t="n">
        <v>3.323388030077348</v>
      </c>
      <c r="BE1088" t="n">
        <v>1.40658260435426</v>
      </c>
      <c r="BF1088" t="n">
        <v>7.640678131768496</v>
      </c>
      <c r="BG1088" t="n">
        <v>4.777645736274721</v>
      </c>
      <c r="BH1088" t="n">
        <v>866.9467773017524</v>
      </c>
      <c r="BI1088" t="n">
        <v>355.5131846366899</v>
      </c>
      <c r="BJ1088" t="n">
        <v>71938.97332159635</v>
      </c>
      <c r="BK1088" t="n">
        <v>30223.82596372519</v>
      </c>
      <c r="BL1088" t="n">
        <v>8680.340155928892</v>
      </c>
      <c r="BM1088" t="n">
        <v>4635.358640551361</v>
      </c>
      <c r="BN1088" t="n">
        <v>31294.53766300388</v>
      </c>
      <c r="BO1088" t="n">
        <v>11548.23018246453</v>
      </c>
      <c r="BP1088" t="n">
        <v>0.2461186859788347</v>
      </c>
      <c r="BQ1088" t="n">
        <v>1.018489806160273</v>
      </c>
      <c r="BR1088" t="n">
        <v>150.1426093353249</v>
      </c>
      <c r="BS1088" t="n">
        <v>5341.249806829182</v>
      </c>
      <c r="BT1088" t="n">
        <v>1477.841343619423</v>
      </c>
      <c r="BU1088" t="n">
        <v>5436.753988280365</v>
      </c>
      <c r="BV1088" t="n">
        <v>21972.375</v>
      </c>
      <c r="BW1088" t="n">
        <v>1539.93515561</v>
      </c>
      <c r="BX1088" t="n">
        <v>38.4945</v>
      </c>
      <c r="BY1088" t="inlineStr">
        <is>
          <t>2022-07-27 18:05:00</t>
        </is>
      </c>
      <c r="BZ1088" t="inlineStr">
        <is>
          <t>2022-07-27 18:05:00</t>
        </is>
      </c>
      <c r="CA1088" t="inlineStr">
        <is>
          <t>2022-07-27 18:04:00</t>
        </is>
      </c>
    </row>
    <row r="1089">
      <c r="A1089" t="n">
        <v>1086</v>
      </c>
      <c r="B1089" t="n">
        <v>210</v>
      </c>
      <c r="C1089" t="n">
        <v>83</v>
      </c>
      <c r="D1089" t="n">
        <v>1125.321122691148</v>
      </c>
      <c r="E1089" t="n">
        <v>10.76874308986257</v>
      </c>
      <c r="F1089" t="n">
        <v>158.6480111973741</v>
      </c>
      <c r="G1089" t="n">
        <v>3079.156890049553</v>
      </c>
      <c r="H1089" t="n">
        <v>268747.6820085761</v>
      </c>
      <c r="I1089" t="n">
        <v>215417.5492815926</v>
      </c>
      <c r="J1089" t="n">
        <v>-769.8194587161175</v>
      </c>
      <c r="K1089" t="n">
        <v>490.825046351766</v>
      </c>
      <c r="L1089" t="n">
        <v>-1735.26233262092</v>
      </c>
      <c r="M1089" t="n">
        <v>3.323388030077348</v>
      </c>
      <c r="N1089" t="n">
        <v>7.640678131768496</v>
      </c>
      <c r="O1089" t="n">
        <v>866.9467773017524</v>
      </c>
      <c r="P1089" t="n">
        <v>1.40658260435426</v>
      </c>
      <c r="Q1089" t="n">
        <v>4.777645736274721</v>
      </c>
      <c r="R1089" t="n">
        <v>307.6919809834903</v>
      </c>
      <c r="S1089" t="n">
        <v>142.8955986623389</v>
      </c>
      <c r="T1089" t="n">
        <v>2425.971529171267</v>
      </c>
      <c r="U1089" t="n">
        <v>62515.74913803806</v>
      </c>
      <c r="V1089" t="n">
        <v>478</v>
      </c>
      <c r="W1089" t="n">
        <v>819</v>
      </c>
      <c r="X1089" t="n">
        <v>509</v>
      </c>
      <c r="Y1089" t="n">
        <v>1</v>
      </c>
      <c r="Z1089" t="n">
        <v>0.6683288894759719</v>
      </c>
      <c r="AA1089" t="n">
        <v>8.62009687784416</v>
      </c>
      <c r="AB1089" t="n">
        <v>445.826425983706</v>
      </c>
      <c r="AC1089" t="n">
        <v>4562.270936911785</v>
      </c>
      <c r="AD1089" t="n">
        <v>4986.897433306475</v>
      </c>
      <c r="AE1089" t="n">
        <v>1.330440431211142</v>
      </c>
      <c r="AF1089" t="n">
        <v>19.91100453346076</v>
      </c>
      <c r="AG1089" t="n">
        <v>361.4446183268907</v>
      </c>
      <c r="AH1089" t="n">
        <v>32216.89669696732</v>
      </c>
      <c r="AI1089" t="n">
        <v>21560.4068446798</v>
      </c>
      <c r="AJ1089" t="n">
        <v>-493.7130011775602</v>
      </c>
      <c r="AK1089" t="n">
        <v>-113.3385484542128</v>
      </c>
      <c r="AL1089" t="n">
        <v>-657.0171160060617</v>
      </c>
      <c r="AM1089" t="n">
        <v>1.916805425723086</v>
      </c>
      <c r="AN1089" t="n">
        <v>2.863032395493807</v>
      </c>
      <c r="AO1089" t="n">
        <v>559.2547963182625</v>
      </c>
      <c r="AP1089" t="n">
        <v>1083681.587039752</v>
      </c>
      <c r="AQ1089" t="n">
        <v>0.2183435284671303</v>
      </c>
      <c r="AR1089" t="n">
        <v>0.2254422818771058</v>
      </c>
      <c r="AS1089" t="n">
        <v>0.1093777049657156</v>
      </c>
      <c r="AT1089" t="n">
        <v>0.2480136612996337</v>
      </c>
      <c r="AU1089" t="n">
        <v>0.1988228233904147</v>
      </c>
      <c r="AV1089" t="n">
        <v>8.144223087012708</v>
      </c>
      <c r="AW1089" t="n">
        <v>145.4079663805342</v>
      </c>
      <c r="AX1089" t="n">
        <v>6097.641334222511</v>
      </c>
      <c r="AY1089" t="n">
        <v>153727.4446698907</v>
      </c>
      <c r="AZ1089" t="n">
        <v>196011.2289925729</v>
      </c>
      <c r="BA1089" t="n">
        <v>14681.65558640673</v>
      </c>
      <c r="BB1089" t="n">
        <v>34350.78398941223</v>
      </c>
      <c r="BC1089" t="n">
        <v>49032.43957581896</v>
      </c>
      <c r="BD1089" t="n">
        <v>3.323388030077348</v>
      </c>
      <c r="BE1089" t="n">
        <v>1.40658260435426</v>
      </c>
      <c r="BF1089" t="n">
        <v>7.640678131768496</v>
      </c>
      <c r="BG1089" t="n">
        <v>4.777645736274721</v>
      </c>
      <c r="BH1089" t="n">
        <v>866.9467773017524</v>
      </c>
      <c r="BI1089" t="n">
        <v>307.6919809834903</v>
      </c>
      <c r="BJ1089" t="n">
        <v>71938.97332159635</v>
      </c>
      <c r="BK1089" t="n">
        <v>30223.82596372519</v>
      </c>
      <c r="BL1089" t="n">
        <v>8680.340155928892</v>
      </c>
      <c r="BM1089" t="n">
        <v>4635.358640551361</v>
      </c>
      <c r="BN1089" t="n">
        <v>31294.53766300388</v>
      </c>
      <c r="BO1089" t="n">
        <v>9707.376858436439</v>
      </c>
      <c r="BP1089" t="n">
        <v>0.2461186859788347</v>
      </c>
      <c r="BQ1089" t="n">
        <v>1.018489806160273</v>
      </c>
      <c r="BR1089" t="n">
        <v>150.1426093353249</v>
      </c>
      <c r="BS1089" t="n">
        <v>5341.249806829182</v>
      </c>
      <c r="BT1089" t="n">
        <v>1477.841343619423</v>
      </c>
      <c r="BU1089" t="n">
        <v>5436.753988280365</v>
      </c>
      <c r="BV1089" t="n">
        <v>21991.31</v>
      </c>
      <c r="BW1089" t="n">
        <v>1547.66</v>
      </c>
      <c r="BX1089" t="n">
        <v>37.82051154</v>
      </c>
      <c r="BY1089" t="inlineStr">
        <is>
          <t>2022-07-27 18:06:00</t>
        </is>
      </c>
      <c r="BZ1089" t="inlineStr">
        <is>
          <t>2022-07-27 18:06:00</t>
        </is>
      </c>
      <c r="CA1089" t="inlineStr">
        <is>
          <t>2022-07-27 18:07:00</t>
        </is>
      </c>
    </row>
    <row r="1090">
      <c r="A1090" t="n">
        <v>1087</v>
      </c>
      <c r="B1090" t="n">
        <v>210</v>
      </c>
      <c r="C1090" t="n">
        <v>83</v>
      </c>
      <c r="D1090" t="n">
        <v>1125.321122691148</v>
      </c>
      <c r="E1090" t="n">
        <v>10.69424445918606</v>
      </c>
      <c r="F1090" t="n">
        <v>158.6480111973741</v>
      </c>
      <c r="G1090" t="n">
        <v>3079.156890049553</v>
      </c>
      <c r="H1090" t="n">
        <v>268747.6820085761</v>
      </c>
      <c r="I1090" t="n">
        <v>217050.3165360841</v>
      </c>
      <c r="J1090" t="n">
        <v>-769.8194587161175</v>
      </c>
      <c r="K1090" t="n">
        <v>490.825046351766</v>
      </c>
      <c r="L1090" t="n">
        <v>-1735.26233262092</v>
      </c>
      <c r="M1090" t="n">
        <v>3.323388030077348</v>
      </c>
      <c r="N1090" t="n">
        <v>7.656625485359831</v>
      </c>
      <c r="O1090" t="n">
        <v>866.9467773017524</v>
      </c>
      <c r="P1090" t="n">
        <v>1.40658260435426</v>
      </c>
      <c r="Q1090" t="n">
        <v>4.777645736274721</v>
      </c>
      <c r="R1090" t="n">
        <v>307.6919809834903</v>
      </c>
      <c r="S1090" t="n">
        <v>142.9703215086112</v>
      </c>
      <c r="T1090" t="n">
        <v>2425.987476524859</v>
      </c>
      <c r="U1090" t="n">
        <v>62515.74913803806</v>
      </c>
      <c r="V1090" t="n">
        <v>478.6666666666667</v>
      </c>
      <c r="W1090" t="n">
        <v>819</v>
      </c>
      <c r="X1090" t="n">
        <v>509.6666666666667</v>
      </c>
      <c r="Y1090" t="n">
        <v>1</v>
      </c>
      <c r="Z1090" t="n">
        <v>0.6685531050717696</v>
      </c>
      <c r="AA1090" t="n">
        <v>8.620099021847855</v>
      </c>
      <c r="AB1090" t="n">
        <v>445.826425983706</v>
      </c>
      <c r="AC1090" t="n">
        <v>4562.270936911785</v>
      </c>
      <c r="AD1090" t="n">
        <v>4986.898030080439</v>
      </c>
      <c r="AE1090" t="n">
        <v>1.330521643101384</v>
      </c>
      <c r="AF1090" t="n">
        <v>19.91100531002848</v>
      </c>
      <c r="AG1090" t="n">
        <v>361.4446183268907</v>
      </c>
      <c r="AH1090" t="n">
        <v>32216.89669696732</v>
      </c>
      <c r="AI1090" t="n">
        <v>21560.40706083399</v>
      </c>
      <c r="AJ1090" t="n">
        <v>-332.0592155992031</v>
      </c>
      <c r="AK1090" t="n">
        <v>-86.44498231371711</v>
      </c>
      <c r="AL1090" t="n">
        <v>-501.6735972519537</v>
      </c>
      <c r="AM1090" t="n">
        <v>1.916805425723086</v>
      </c>
      <c r="AN1090" t="n">
        <v>2.878979749085142</v>
      </c>
      <c r="AO1090" t="n">
        <v>559.2547963182625</v>
      </c>
      <c r="AP1090" t="n">
        <v>1083030.669925165</v>
      </c>
      <c r="AQ1090" t="n">
        <v>0.2186630297514006</v>
      </c>
      <c r="AR1090" t="n">
        <v>0.2267093516628608</v>
      </c>
      <c r="AS1090" t="n">
        <v>0.1075272306938791</v>
      </c>
      <c r="AT1090" t="n">
        <v>0.2481503138957243</v>
      </c>
      <c r="AU1090" t="n">
        <v>0.1989500739961352</v>
      </c>
      <c r="AV1090" t="n">
        <v>8.160873952081793</v>
      </c>
      <c r="AW1090" t="n">
        <v>145.6704671979619</v>
      </c>
      <c r="AX1090" t="n">
        <v>6118.438362851259</v>
      </c>
      <c r="AY1090" t="n">
        <v>154041.8736572858</v>
      </c>
      <c r="AZ1090" t="n">
        <v>196376.9588099249</v>
      </c>
      <c r="BA1090" t="n">
        <v>14681.65558640673</v>
      </c>
      <c r="BB1090" t="n">
        <v>34350.78398941223</v>
      </c>
      <c r="BC1090" t="n">
        <v>49032.43957581896</v>
      </c>
      <c r="BD1090" t="n">
        <v>3.323388030077348</v>
      </c>
      <c r="BE1090" t="n">
        <v>1.40658260435426</v>
      </c>
      <c r="BF1090" t="n">
        <v>7.656625485359831</v>
      </c>
      <c r="BG1090" t="n">
        <v>4.777645736274721</v>
      </c>
      <c r="BH1090" t="n">
        <v>866.9467773017524</v>
      </c>
      <c r="BI1090" t="n">
        <v>307.6919809834903</v>
      </c>
      <c r="BJ1090" t="n">
        <v>71938.97332159635</v>
      </c>
      <c r="BK1090" t="n">
        <v>30223.82596372519</v>
      </c>
      <c r="BL1090" t="n">
        <v>8704.734942322708</v>
      </c>
      <c r="BM1090" t="n">
        <v>4635.358640551361</v>
      </c>
      <c r="BN1090" t="n">
        <v>31294.53766300388</v>
      </c>
      <c r="BO1090" t="n">
        <v>9707.376858436439</v>
      </c>
      <c r="BP1090" t="n">
        <v>0.2461186859788347</v>
      </c>
      <c r="BQ1090" t="n">
        <v>1.086745732807221</v>
      </c>
      <c r="BR1090" t="n">
        <v>150.1426093353249</v>
      </c>
      <c r="BS1090" t="n">
        <v>5341.249806829182</v>
      </c>
      <c r="BT1090" t="n">
        <v>1582.252946530711</v>
      </c>
      <c r="BU1090" t="n">
        <v>5436.753988280365</v>
      </c>
      <c r="BV1090" t="n">
        <v>21855.34</v>
      </c>
      <c r="BW1090" t="n">
        <v>1529.7075</v>
      </c>
      <c r="BX1090" t="n">
        <v>37.74085261</v>
      </c>
      <c r="BY1090" t="inlineStr">
        <is>
          <t>2022-07-27 18:08:00</t>
        </is>
      </c>
      <c r="BZ1090" t="inlineStr">
        <is>
          <t>2022-07-27 18:08:00</t>
        </is>
      </c>
      <c r="CA1090" t="inlineStr">
        <is>
          <t>2022-07-27 18:08:00</t>
        </is>
      </c>
    </row>
    <row r="1091">
      <c r="A1091" t="n">
        <v>1088</v>
      </c>
      <c r="B1091" t="n">
        <v>210</v>
      </c>
      <c r="C1091" t="n">
        <v>83</v>
      </c>
      <c r="D1091" t="n">
        <v>1125.321122691148</v>
      </c>
      <c r="E1091" t="n">
        <v>10.6569951438478</v>
      </c>
      <c r="F1091" t="n">
        <v>158.6480111973741</v>
      </c>
      <c r="G1091" t="n">
        <v>3079.158156975928</v>
      </c>
      <c r="H1091" t="n">
        <v>268747.6820085761</v>
      </c>
      <c r="I1091" t="n">
        <v>217866.7001633299</v>
      </c>
      <c r="J1091" t="n">
        <v>-769.8194587161175</v>
      </c>
      <c r="K1091" t="n">
        <v>490.825046351766</v>
      </c>
      <c r="L1091" t="n">
        <v>-1735.26233262092</v>
      </c>
      <c r="M1091" t="n">
        <v>3.323388030077348</v>
      </c>
      <c r="N1091" t="n">
        <v>7.6645991621555</v>
      </c>
      <c r="O1091" t="n">
        <v>866.9467773017524</v>
      </c>
      <c r="P1091" t="n">
        <v>1.40658260435426</v>
      </c>
      <c r="Q1091" t="n">
        <v>4.78264967463284</v>
      </c>
      <c r="R1091" t="n">
        <v>307.6919809834903</v>
      </c>
      <c r="S1091" t="n">
        <v>143.0076829317474</v>
      </c>
      <c r="T1091" t="n">
        <v>2426.000454140013</v>
      </c>
      <c r="U1091" t="n">
        <v>62516.44169790938</v>
      </c>
      <c r="V1091" t="n">
        <v>479</v>
      </c>
      <c r="W1091" t="n">
        <v>819.6666666666666</v>
      </c>
      <c r="X1091" t="n">
        <v>510.6666666666667</v>
      </c>
      <c r="Y1091" t="n">
        <v>1</v>
      </c>
      <c r="Z1091" t="n">
        <v>0.6686652128696684</v>
      </c>
      <c r="AA1091" t="n">
        <v>8.620100093849704</v>
      </c>
      <c r="AB1091" t="n">
        <v>445.8276929100821</v>
      </c>
      <c r="AC1091" t="n">
        <v>4562.270937512074</v>
      </c>
      <c r="AD1091" t="n">
        <v>4986.89832846742</v>
      </c>
      <c r="AE1091" t="n">
        <v>1.330562249046504</v>
      </c>
      <c r="AF1091" t="n">
        <v>19.91100569831233</v>
      </c>
      <c r="AG1091" t="n">
        <v>361.4450772132827</v>
      </c>
      <c r="AH1091" t="n">
        <v>32216.89669718474</v>
      </c>
      <c r="AI1091" t="n">
        <v>21560.40716891109</v>
      </c>
      <c r="AJ1091" t="n">
        <v>-321.4720602977928</v>
      </c>
      <c r="AK1091" t="n">
        <v>-82.51030803233472</v>
      </c>
      <c r="AL1091" t="n">
        <v>-514.6363460664439</v>
      </c>
      <c r="AM1091" t="n">
        <v>1.916805425723086</v>
      </c>
      <c r="AN1091" t="n">
        <v>2.881949487522691</v>
      </c>
      <c r="AO1091" t="n">
        <v>559.2547963182625</v>
      </c>
      <c r="AP1091" t="n">
        <v>1078510.953804156</v>
      </c>
      <c r="AQ1091" t="n">
        <v>0.2159572431096852</v>
      </c>
      <c r="AR1091" t="n">
        <v>0.225018625664117</v>
      </c>
      <c r="AS1091" t="n">
        <v>0.10775041824149</v>
      </c>
      <c r="AT1091" t="n">
        <v>0.2492263691587198</v>
      </c>
      <c r="AU1091" t="n">
        <v>0.202047343825988</v>
      </c>
      <c r="AV1091" t="n">
        <v>8.162489899049364</v>
      </c>
      <c r="AW1091" t="n">
        <v>145.7593967069834</v>
      </c>
      <c r="AX1091" t="n">
        <v>6118.466398243499</v>
      </c>
      <c r="AY1091" t="n">
        <v>153998.4236750908</v>
      </c>
      <c r="AZ1091" t="n">
        <v>196327.4285891678</v>
      </c>
      <c r="BA1091" t="n">
        <v>14689.34446294997</v>
      </c>
      <c r="BB1091" t="n">
        <v>34350.78398941223</v>
      </c>
      <c r="BC1091" t="n">
        <v>49040.1284523622</v>
      </c>
      <c r="BD1091" t="n">
        <v>3.323388030077348</v>
      </c>
      <c r="BE1091" t="n">
        <v>1.40658260435426</v>
      </c>
      <c r="BF1091" t="n">
        <v>7.6645991621555</v>
      </c>
      <c r="BG1091" t="n">
        <v>4.78264967463284</v>
      </c>
      <c r="BH1091" t="n">
        <v>866.9467773017524</v>
      </c>
      <c r="BI1091" t="n">
        <v>307.6919809834903</v>
      </c>
      <c r="BJ1091" t="n">
        <v>71938.97332159635</v>
      </c>
      <c r="BK1091" t="n">
        <v>30223.82596372519</v>
      </c>
      <c r="BL1091" t="n">
        <v>8716.932335519617</v>
      </c>
      <c r="BM1091" t="n">
        <v>4643.047517094605</v>
      </c>
      <c r="BN1091" t="n">
        <v>31294.53766300388</v>
      </c>
      <c r="BO1091" t="n">
        <v>9707.376858436439</v>
      </c>
      <c r="BP1091" t="n">
        <v>0.2461186859788347</v>
      </c>
      <c r="BQ1091" t="n">
        <v>1.120873696130696</v>
      </c>
      <c r="BR1091" t="n">
        <v>150.1426093353249</v>
      </c>
      <c r="BS1091" t="n">
        <v>5341.249806829182</v>
      </c>
      <c r="BT1091" t="n">
        <v>1634.458747986354</v>
      </c>
      <c r="BU1091" t="n">
        <v>5436.753988280365</v>
      </c>
      <c r="BV1091" t="n">
        <v>21915.04</v>
      </c>
      <c r="BW1091" t="n">
        <v>1536.565</v>
      </c>
      <c r="BX1091" t="n">
        <v>37.81544999</v>
      </c>
      <c r="BY1091" t="inlineStr">
        <is>
          <t>2022-07-27 18:09:00</t>
        </is>
      </c>
      <c r="BZ1091" t="inlineStr">
        <is>
          <t>2022-07-27 18:09:00</t>
        </is>
      </c>
      <c r="CA1091" t="inlineStr">
        <is>
          <t>2022-07-27 18:09:00</t>
        </is>
      </c>
    </row>
    <row r="1092">
      <c r="A1092" t="n">
        <v>1089</v>
      </c>
      <c r="B1092" t="n">
        <v>210</v>
      </c>
      <c r="C1092" t="n">
        <v>83</v>
      </c>
      <c r="D1092" t="n">
        <v>1125.321122691148</v>
      </c>
      <c r="E1092" t="n">
        <v>10.6569951438478</v>
      </c>
      <c r="F1092" t="n">
        <v>158.6480111973741</v>
      </c>
      <c r="G1092" t="n">
        <v>3079.158790439116</v>
      </c>
      <c r="H1092" t="n">
        <v>268747.6820085761</v>
      </c>
      <c r="I1092" t="n">
        <v>217943.3031982049</v>
      </c>
      <c r="J1092" t="n">
        <v>-846.43723201506</v>
      </c>
      <c r="K1092" t="n">
        <v>490.825046351766</v>
      </c>
      <c r="L1092" t="n">
        <v>-1735.26233262092</v>
      </c>
      <c r="M1092" t="n">
        <v>3.323388030077348</v>
      </c>
      <c r="N1092" t="n">
        <v>7.6645991621555</v>
      </c>
      <c r="O1092" t="n">
        <v>866.9467773017524</v>
      </c>
      <c r="P1092" t="n">
        <v>1.40658260435426</v>
      </c>
      <c r="Q1092" t="n">
        <v>4.7851516438119</v>
      </c>
      <c r="R1092" t="n">
        <v>221.6481005871256</v>
      </c>
      <c r="S1092" t="n">
        <v>143.0076829317474</v>
      </c>
      <c r="T1092" t="n">
        <v>2426.002956109191</v>
      </c>
      <c r="U1092" t="n">
        <v>62602.8318582414</v>
      </c>
      <c r="V1092" t="n">
        <v>479</v>
      </c>
      <c r="W1092" t="n">
        <v>820.6666666666666</v>
      </c>
      <c r="X1092" t="n">
        <v>511</v>
      </c>
      <c r="Y1092" t="n">
        <v>1</v>
      </c>
      <c r="Z1092" t="n">
        <v>0.6686652128696684</v>
      </c>
      <c r="AA1092" t="n">
        <v>8.620100093849704</v>
      </c>
      <c r="AB1092" t="n">
        <v>445.8283263732703</v>
      </c>
      <c r="AC1092" t="n">
        <v>4562.270937812218</v>
      </c>
      <c r="AD1092" t="n">
        <v>4987.758767271384</v>
      </c>
      <c r="AE1092" t="n">
        <v>1.330562249046504</v>
      </c>
      <c r="AF1092" t="n">
        <v>19.91100569831233</v>
      </c>
      <c r="AG1092" t="n">
        <v>361.4453066564788</v>
      </c>
      <c r="AH1092" t="n">
        <v>32216.89669729346</v>
      </c>
      <c r="AI1092" t="n">
        <v>21560.71882368897</v>
      </c>
      <c r="AJ1092" t="n">
        <v>-359.6164882696827</v>
      </c>
      <c r="AK1092" t="n">
        <v>-89.109402404994</v>
      </c>
      <c r="AL1092" t="n">
        <v>-605.1604335513119</v>
      </c>
      <c r="AM1092" t="n">
        <v>1.916805425723086</v>
      </c>
      <c r="AN1092" t="n">
        <v>2.879447518343631</v>
      </c>
      <c r="AO1092" t="n">
        <v>645.2986767146273</v>
      </c>
      <c r="AP1092" t="n">
        <v>1080443.51766489</v>
      </c>
      <c r="AQ1092" t="n">
        <v>0.2161598186659376</v>
      </c>
      <c r="AR1092" t="n">
        <v>0.2256230680640741</v>
      </c>
      <c r="AS1092" t="n">
        <v>0.107770349256919</v>
      </c>
      <c r="AT1092" t="n">
        <v>0.2487507352291186</v>
      </c>
      <c r="AU1092" t="n">
        <v>0.2016960287839508</v>
      </c>
      <c r="AV1092" t="n">
        <v>8.160664771323942</v>
      </c>
      <c r="AW1092" t="n">
        <v>145.7068022363033</v>
      </c>
      <c r="AX1092" t="n">
        <v>6117.16284602659</v>
      </c>
      <c r="AY1092" t="n">
        <v>153997.4386718115</v>
      </c>
      <c r="AZ1092" t="n">
        <v>196324.7468890659</v>
      </c>
      <c r="BA1092" t="n">
        <v>14693.18890122159</v>
      </c>
      <c r="BB1092" t="n">
        <v>31173.6137066369</v>
      </c>
      <c r="BC1092" t="n">
        <v>45866.8026078585</v>
      </c>
      <c r="BD1092" t="n">
        <v>3.323388030077348</v>
      </c>
      <c r="BE1092" t="n">
        <v>1.40658260435426</v>
      </c>
      <c r="BF1092" t="n">
        <v>7.6645991621555</v>
      </c>
      <c r="BG1092" t="n">
        <v>4.7851516438119</v>
      </c>
      <c r="BH1092" t="n">
        <v>866.9467773017524</v>
      </c>
      <c r="BI1092" t="n">
        <v>221.6481005871256</v>
      </c>
      <c r="BJ1092" t="n">
        <v>71938.97332159635</v>
      </c>
      <c r="BK1092" t="n">
        <v>30223.82596372519</v>
      </c>
      <c r="BL1092" t="n">
        <v>8716.932335519617</v>
      </c>
      <c r="BM1092" t="n">
        <v>4646.891955366226</v>
      </c>
      <c r="BN1092" t="n">
        <v>31294.53766300388</v>
      </c>
      <c r="BO1092" t="n">
        <v>6453.588802362166</v>
      </c>
      <c r="BP1092" t="n">
        <v>0.2461186859788347</v>
      </c>
      <c r="BQ1092" t="n">
        <v>1.120873696130696</v>
      </c>
      <c r="BR1092" t="n">
        <v>150.1426093353249</v>
      </c>
      <c r="BS1092" t="n">
        <v>5341.249806829182</v>
      </c>
      <c r="BT1092" t="n">
        <v>1634.458747986354</v>
      </c>
      <c r="BU1092" t="n">
        <v>5436.753988280365</v>
      </c>
      <c r="BV1092" t="n">
        <v>21915.04</v>
      </c>
      <c r="BW1092" t="n">
        <v>1536.565</v>
      </c>
      <c r="BX1092" t="n">
        <v>37.81544999</v>
      </c>
      <c r="BY1092" t="inlineStr">
        <is>
          <t>2022-07-27 18:09:00</t>
        </is>
      </c>
      <c r="BZ1092" t="inlineStr">
        <is>
          <t>2022-07-27 18:09:00</t>
        </is>
      </c>
      <c r="CA1092" t="inlineStr">
        <is>
          <t>2022-07-27 18:09:00</t>
        </is>
      </c>
    </row>
    <row r="1093">
      <c r="A1093" t="n">
        <v>1090</v>
      </c>
      <c r="B1093" t="n">
        <v>210</v>
      </c>
      <c r="C1093" t="n">
        <v>83</v>
      </c>
      <c r="D1093" t="n">
        <v>1125.321122691148</v>
      </c>
      <c r="E1093" t="n">
        <v>10.6569951438478</v>
      </c>
      <c r="F1093" t="n">
        <v>158.9906475388885</v>
      </c>
      <c r="G1093" t="n">
        <v>3065.010974032886</v>
      </c>
      <c r="H1093" t="n">
        <v>268747.6820085761</v>
      </c>
      <c r="I1093" t="n">
        <v>217453.0520716467</v>
      </c>
      <c r="J1093" t="n">
        <v>-327.3784494011806</v>
      </c>
      <c r="K1093" t="n">
        <v>1048.192715615117</v>
      </c>
      <c r="L1093" t="n">
        <v>-1735.26233262092</v>
      </c>
      <c r="M1093" t="n">
        <v>3.323388030077348</v>
      </c>
      <c r="N1093" t="n">
        <v>7.6645991621555</v>
      </c>
      <c r="O1093" t="n">
        <v>389.2072840074291</v>
      </c>
      <c r="P1093" t="n">
        <v>1.40658260435426</v>
      </c>
      <c r="Q1093" t="n">
        <v>4.7851516438119</v>
      </c>
      <c r="R1093" t="n">
        <v>178.6261603889432</v>
      </c>
      <c r="S1093" t="n">
        <v>143.0076829317474</v>
      </c>
      <c r="T1093" t="n">
        <v>2426.345236973982</v>
      </c>
      <c r="U1093" t="n">
        <v>63123.5932917339</v>
      </c>
      <c r="V1093" t="n">
        <v>479.6666666666667</v>
      </c>
      <c r="W1093" t="n">
        <v>821</v>
      </c>
      <c r="X1093" t="n">
        <v>511.6666666666667</v>
      </c>
      <c r="Y1093" t="n">
        <v>1</v>
      </c>
      <c r="Z1093" t="n">
        <v>0.6686652128696684</v>
      </c>
      <c r="AA1093" t="n">
        <v>8.620455570573959</v>
      </c>
      <c r="AB1093" t="n">
        <v>451.5281357770211</v>
      </c>
      <c r="AC1093" t="n">
        <v>4562.270937812218</v>
      </c>
      <c r="AD1093" t="n">
        <v>4988.189671957785</v>
      </c>
      <c r="AE1093" t="n">
        <v>1.330562249046504</v>
      </c>
      <c r="AF1093" t="n">
        <v>19.91113445356957</v>
      </c>
      <c r="AG1093" t="n">
        <v>363.5098030803201</v>
      </c>
      <c r="AH1093" t="n">
        <v>32216.89669729346</v>
      </c>
      <c r="AI1093" t="n">
        <v>21560.87489929099</v>
      </c>
      <c r="AJ1093" t="n">
        <v>-439.8156272819346</v>
      </c>
      <c r="AK1093" t="n">
        <v>-104.4133684412766</v>
      </c>
      <c r="AL1093" t="n">
        <v>-212.8568011251427</v>
      </c>
      <c r="AM1093" t="n">
        <v>1.916805425723086</v>
      </c>
      <c r="AN1093" t="n">
        <v>2.879447518343631</v>
      </c>
      <c r="AO1093" t="n">
        <v>210.5811236184863</v>
      </c>
      <c r="AP1093" t="n">
        <v>1080545.897890386</v>
      </c>
      <c r="AQ1093" t="n">
        <v>0.216139337822855</v>
      </c>
      <c r="AR1093" t="n">
        <v>0.2256016905912333</v>
      </c>
      <c r="AS1093" t="n">
        <v>0.1077601381657657</v>
      </c>
      <c r="AT1093" t="n">
        <v>0.2487271689290309</v>
      </c>
      <c r="AU1093" t="n">
        <v>0.2017716644911152</v>
      </c>
      <c r="AV1093" t="n">
        <v>8.161523032218046</v>
      </c>
      <c r="AW1093" t="n">
        <v>145.7221727416791</v>
      </c>
      <c r="AX1093" t="n">
        <v>6117.804419084394</v>
      </c>
      <c r="AY1093" t="n">
        <v>154013.6315215004</v>
      </c>
      <c r="AZ1093" t="n">
        <v>196346.4502009264</v>
      </c>
      <c r="BA1093" t="n">
        <v>14693.18890122159</v>
      </c>
      <c r="BB1093" t="n">
        <v>29585.02856524924</v>
      </c>
      <c r="BC1093" t="n">
        <v>44278.21746647082</v>
      </c>
      <c r="BD1093" t="n">
        <v>3.323388030077348</v>
      </c>
      <c r="BE1093" t="n">
        <v>1.40658260435426</v>
      </c>
      <c r="BF1093" t="n">
        <v>7.6645991621555</v>
      </c>
      <c r="BG1093" t="n">
        <v>4.7851516438119</v>
      </c>
      <c r="BH1093" t="n">
        <v>389.2072840074291</v>
      </c>
      <c r="BI1093" t="n">
        <v>178.6261603889432</v>
      </c>
      <c r="BJ1093" t="n">
        <v>71938.97332159635</v>
      </c>
      <c r="BK1093" t="n">
        <v>30223.82596372519</v>
      </c>
      <c r="BL1093" t="n">
        <v>8716.932335519617</v>
      </c>
      <c r="BM1093" t="n">
        <v>4646.891955366226</v>
      </c>
      <c r="BN1093" t="n">
        <v>13096.63920862504</v>
      </c>
      <c r="BO1093" t="n">
        <v>4826.694774325031</v>
      </c>
      <c r="BP1093" t="n">
        <v>0.2461186859788347</v>
      </c>
      <c r="BQ1093" t="n">
        <v>1.120873696130696</v>
      </c>
      <c r="BR1093" t="n">
        <v>134.3253632571793</v>
      </c>
      <c r="BS1093" t="n">
        <v>5341.249806829182</v>
      </c>
      <c r="BT1093" t="n">
        <v>1634.458747986354</v>
      </c>
      <c r="BU1093" t="n">
        <v>4834.248560116644</v>
      </c>
      <c r="BV1093" t="n">
        <v>21977.8</v>
      </c>
      <c r="BW1093" t="n">
        <v>1544.53734501</v>
      </c>
      <c r="BX1093" t="n">
        <v>38.09167697</v>
      </c>
      <c r="BY1093" t="inlineStr">
        <is>
          <t>2022-07-27 18:10:00</t>
        </is>
      </c>
      <c r="BZ1093" t="inlineStr">
        <is>
          <t>2022-07-27 18:10:00</t>
        </is>
      </c>
      <c r="CA1093" t="inlineStr">
        <is>
          <t>2022-07-27 18:10:00</t>
        </is>
      </c>
    </row>
    <row r="1094">
      <c r="A1094" t="n">
        <v>1091</v>
      </c>
      <c r="B1094" t="n">
        <v>210</v>
      </c>
      <c r="C1094" t="n">
        <v>83</v>
      </c>
      <c r="D1094" t="n">
        <v>1125.321122691148</v>
      </c>
      <c r="E1094" t="n">
        <v>10.6569951438478</v>
      </c>
      <c r="F1094" t="n">
        <v>159.1619657096456</v>
      </c>
      <c r="G1094" t="n">
        <v>3057.937065829772</v>
      </c>
      <c r="H1094" t="n">
        <v>268747.6820085761</v>
      </c>
      <c r="I1094" t="n">
        <v>217188.7757496488</v>
      </c>
      <c r="J1094" t="n">
        <v>-48.69461476950536</v>
      </c>
      <c r="K1094" t="n">
        <v>1326.876550246792</v>
      </c>
      <c r="L1094" t="n">
        <v>-1735.26233262092</v>
      </c>
      <c r="M1094" t="n">
        <v>3.323388030077348</v>
      </c>
      <c r="N1094" t="n">
        <v>7.6645991621555</v>
      </c>
      <c r="O1094" t="n">
        <v>150.3375373602676</v>
      </c>
      <c r="P1094" t="n">
        <v>1.40658260435426</v>
      </c>
      <c r="Q1094" t="n">
        <v>4.7851516438119</v>
      </c>
      <c r="R1094" t="n">
        <v>178.6261603889432</v>
      </c>
      <c r="S1094" t="n">
        <v>143.0076829317474</v>
      </c>
      <c r="T1094" t="n">
        <v>2426.516377406377</v>
      </c>
      <c r="U1094" t="n">
        <v>63362.46303838105</v>
      </c>
      <c r="V1094" t="n">
        <v>480</v>
      </c>
      <c r="W1094" t="n">
        <v>821</v>
      </c>
      <c r="X1094" t="n">
        <v>512</v>
      </c>
      <c r="Y1094" t="n">
        <v>1</v>
      </c>
      <c r="Z1094" t="n">
        <v>0.6686652128696684</v>
      </c>
      <c r="AA1094" t="n">
        <v>8.620633308936087</v>
      </c>
      <c r="AB1094" t="n">
        <v>454.3780404788965</v>
      </c>
      <c r="AC1094" t="n">
        <v>4562.270937812218</v>
      </c>
      <c r="AD1094" t="n">
        <v>4988.190014599994</v>
      </c>
      <c r="AE1094" t="n">
        <v>1.330562249046504</v>
      </c>
      <c r="AF1094" t="n">
        <v>19.91119883119818</v>
      </c>
      <c r="AG1094" t="n">
        <v>364.5420512922407</v>
      </c>
      <c r="AH1094" t="n">
        <v>32216.89669729346</v>
      </c>
      <c r="AI1094" t="n">
        <v>21560.87502339753</v>
      </c>
      <c r="AJ1094" t="n">
        <v>-498.6875404428212</v>
      </c>
      <c r="AK1094" t="n">
        <v>-99.46371639695701</v>
      </c>
      <c r="AL1094" t="n">
        <v>2.994912664055988</v>
      </c>
      <c r="AM1094" t="n">
        <v>1.916805425723086</v>
      </c>
      <c r="AN1094" t="n">
        <v>2.879447518343631</v>
      </c>
      <c r="AO1094" t="n">
        <v>-28.28862302867525</v>
      </c>
      <c r="AP1094" t="n">
        <v>1082540.315629116</v>
      </c>
      <c r="AQ1094" t="n">
        <v>0.216358970184259</v>
      </c>
      <c r="AR1094" t="n">
        <v>0.2270877087851313</v>
      </c>
      <c r="AS1094" t="n">
        <v>0.1076005662093832</v>
      </c>
      <c r="AT1094" t="n">
        <v>0.2482813368669593</v>
      </c>
      <c r="AU1094" t="n">
        <v>0.2006714179542674</v>
      </c>
      <c r="AV1094" t="n">
        <v>8.148981103361827</v>
      </c>
      <c r="AW1094" t="n">
        <v>145.4695372729645</v>
      </c>
      <c r="AX1094" t="n">
        <v>6106.055917127639</v>
      </c>
      <c r="AY1094" t="n">
        <v>153814.0108305458</v>
      </c>
      <c r="AZ1094" t="n">
        <v>196101.2113068934</v>
      </c>
      <c r="BA1094" t="n">
        <v>14693.18890122159</v>
      </c>
      <c r="BB1094" t="n">
        <v>29585.02856524924</v>
      </c>
      <c r="BC1094" t="n">
        <v>44278.21746647082</v>
      </c>
      <c r="BD1094" t="n">
        <v>3.323388030077348</v>
      </c>
      <c r="BE1094" t="n">
        <v>1.40658260435426</v>
      </c>
      <c r="BF1094" t="n">
        <v>7.6645991621555</v>
      </c>
      <c r="BG1094" t="n">
        <v>4.7851516438119</v>
      </c>
      <c r="BH1094" t="n">
        <v>150.3375373602676</v>
      </c>
      <c r="BI1094" t="n">
        <v>178.6261603889432</v>
      </c>
      <c r="BJ1094" t="n">
        <v>71938.97332159635</v>
      </c>
      <c r="BK1094" t="n">
        <v>30223.82596372519</v>
      </c>
      <c r="BL1094" t="n">
        <v>8716.932335519617</v>
      </c>
      <c r="BM1094" t="n">
        <v>4646.891955366226</v>
      </c>
      <c r="BN1094" t="n">
        <v>3997.689981435615</v>
      </c>
      <c r="BO1094" t="n">
        <v>4826.694774325031</v>
      </c>
      <c r="BP1094" t="n">
        <v>0.2461186859788347</v>
      </c>
      <c r="BQ1094" t="n">
        <v>1.120873696130696</v>
      </c>
      <c r="BR1094" t="n">
        <v>126.4167402181065</v>
      </c>
      <c r="BS1094" t="n">
        <v>5341.249806829182</v>
      </c>
      <c r="BT1094" t="n">
        <v>1634.458747986354</v>
      </c>
      <c r="BU1094" t="n">
        <v>4532.995846034783</v>
      </c>
      <c r="BV1094" t="n">
        <v>21992.49033586</v>
      </c>
      <c r="BW1094" t="n">
        <v>1537.9727341</v>
      </c>
      <c r="BX1094" t="n">
        <v>38.1205996</v>
      </c>
      <c r="BY1094" t="inlineStr">
        <is>
          <t>2022-07-27 18:12:00</t>
        </is>
      </c>
      <c r="BZ1094" t="inlineStr">
        <is>
          <t>2022-07-27 18:11:00</t>
        </is>
      </c>
      <c r="CA1094" t="inlineStr">
        <is>
          <t>2022-07-27 18:12:00</t>
        </is>
      </c>
    </row>
    <row r="1095">
      <c r="A1095" t="n">
        <v>1092</v>
      </c>
      <c r="B1095" t="n">
        <v>210</v>
      </c>
      <c r="C1095" t="n">
        <v>83</v>
      </c>
      <c r="D1095" t="n">
        <v>1125.321122691148</v>
      </c>
      <c r="E1095" t="n">
        <v>10.6569951438478</v>
      </c>
      <c r="F1095" t="n">
        <v>159.1619657096456</v>
      </c>
      <c r="G1095" t="n">
        <v>3057.937065829772</v>
      </c>
      <c r="H1095" t="n">
        <v>268747.6820085761</v>
      </c>
      <c r="I1095" t="n">
        <v>217188.7757496488</v>
      </c>
      <c r="J1095" t="n">
        <v>-48.69461476950536</v>
      </c>
      <c r="K1095" t="n">
        <v>1326.876550246792</v>
      </c>
      <c r="L1095" t="n">
        <v>-1735.26233262092</v>
      </c>
      <c r="M1095" t="n">
        <v>3.323388030077348</v>
      </c>
      <c r="N1095" t="n">
        <v>7.6645991621555</v>
      </c>
      <c r="O1095" t="n">
        <v>150.3375373602676</v>
      </c>
      <c r="P1095" t="n">
        <v>1.40658260435426</v>
      </c>
      <c r="Q1095" t="n">
        <v>4.7851516438119</v>
      </c>
      <c r="R1095" t="n">
        <v>178.6261603889432</v>
      </c>
      <c r="S1095" t="n">
        <v>143.0076829317474</v>
      </c>
      <c r="T1095" t="n">
        <v>2426.516377406377</v>
      </c>
      <c r="U1095" t="n">
        <v>63362.46303838105</v>
      </c>
      <c r="V1095" t="n">
        <v>480</v>
      </c>
      <c r="W1095" t="n">
        <v>821</v>
      </c>
      <c r="X1095" t="n">
        <v>512</v>
      </c>
      <c r="Y1095" t="n">
        <v>1</v>
      </c>
      <c r="Z1095" t="n">
        <v>0.6686652128696684</v>
      </c>
      <c r="AA1095" t="n">
        <v>8.620633308936087</v>
      </c>
      <c r="AB1095" t="n">
        <v>454.3780404788965</v>
      </c>
      <c r="AC1095" t="n">
        <v>4562.270937812218</v>
      </c>
      <c r="AD1095" t="n">
        <v>4988.190014599994</v>
      </c>
      <c r="AE1095" t="n">
        <v>1.330562249046504</v>
      </c>
      <c r="AF1095" t="n">
        <v>19.91119883119818</v>
      </c>
      <c r="AG1095" t="n">
        <v>364.5420512922407</v>
      </c>
      <c r="AH1095" t="n">
        <v>32216.89669729346</v>
      </c>
      <c r="AI1095" t="n">
        <v>21560.87502339753</v>
      </c>
      <c r="AJ1095" t="n">
        <v>-506.2906540387689</v>
      </c>
      <c r="AK1095" t="n">
        <v>-102.0263487572515</v>
      </c>
      <c r="AL1095" t="n">
        <v>1.986289447896809</v>
      </c>
      <c r="AM1095" t="n">
        <v>1.916805425723086</v>
      </c>
      <c r="AN1095" t="n">
        <v>2.879447518343631</v>
      </c>
      <c r="AO1095" t="n">
        <v>-28.28862302867525</v>
      </c>
      <c r="AP1095" t="n">
        <v>1081716.381696482</v>
      </c>
      <c r="AQ1095" t="n">
        <v>0.2166684970997716</v>
      </c>
      <c r="AR1095" t="n">
        <v>0.2262947734814639</v>
      </c>
      <c r="AS1095" t="n">
        <v>0.1077642868879136</v>
      </c>
      <c r="AT1095" t="n">
        <v>0.2484499538331113</v>
      </c>
      <c r="AU1095" t="n">
        <v>0.2008224886977397</v>
      </c>
      <c r="AV1095" t="n">
        <v>8.147482046372268</v>
      </c>
      <c r="AW1095" t="n">
        <v>145.494648603243</v>
      </c>
      <c r="AX1095" t="n">
        <v>6105.043288470009</v>
      </c>
      <c r="AY1095" t="n">
        <v>153790.872562706</v>
      </c>
      <c r="AZ1095" t="n">
        <v>196079.6511324685</v>
      </c>
      <c r="BA1095" t="n">
        <v>14693.18890122159</v>
      </c>
      <c r="BB1095" t="n">
        <v>29585.02856524924</v>
      </c>
      <c r="BC1095" t="n">
        <v>44278.21746647082</v>
      </c>
      <c r="BD1095" t="n">
        <v>3.323388030077348</v>
      </c>
      <c r="BE1095" t="n">
        <v>1.40658260435426</v>
      </c>
      <c r="BF1095" t="n">
        <v>7.6645991621555</v>
      </c>
      <c r="BG1095" t="n">
        <v>4.7851516438119</v>
      </c>
      <c r="BH1095" t="n">
        <v>150.3375373602676</v>
      </c>
      <c r="BI1095" t="n">
        <v>178.6261603889432</v>
      </c>
      <c r="BJ1095" t="n">
        <v>71938.97332159635</v>
      </c>
      <c r="BK1095" t="n">
        <v>30223.82596372519</v>
      </c>
      <c r="BL1095" t="n">
        <v>8716.932335519617</v>
      </c>
      <c r="BM1095" t="n">
        <v>4646.891955366226</v>
      </c>
      <c r="BN1095" t="n">
        <v>3997.689981435615</v>
      </c>
      <c r="BO1095" t="n">
        <v>4826.694774325031</v>
      </c>
      <c r="BP1095" t="n">
        <v>0.2461186859788347</v>
      </c>
      <c r="BQ1095" t="n">
        <v>1.120873696130696</v>
      </c>
      <c r="BR1095" t="n">
        <v>126.4167402181065</v>
      </c>
      <c r="BS1095" t="n">
        <v>5341.249806829182</v>
      </c>
      <c r="BT1095" t="n">
        <v>1634.458747986354</v>
      </c>
      <c r="BU1095" t="n">
        <v>4532.995846034783</v>
      </c>
      <c r="BV1095" t="n">
        <v>21991.095</v>
      </c>
      <c r="BW1095" t="n">
        <v>1542.59</v>
      </c>
      <c r="BX1095" t="n">
        <v>38.05265619</v>
      </c>
      <c r="BY1095" t="inlineStr">
        <is>
          <t>2022-07-27 18:13:00</t>
        </is>
      </c>
      <c r="BZ1095" t="inlineStr">
        <is>
          <t>2022-07-27 18:13:00</t>
        </is>
      </c>
      <c r="CA1095" t="inlineStr">
        <is>
          <t>2022-07-27 18:13:00</t>
        </is>
      </c>
    </row>
    <row r="1096">
      <c r="A1096" t="n">
        <v>1093</v>
      </c>
      <c r="B1096" t="n">
        <v>210</v>
      </c>
      <c r="C1096" t="n">
        <v>83</v>
      </c>
      <c r="D1096" t="n">
        <v>1125.321122691148</v>
      </c>
      <c r="E1096" t="n">
        <v>10.6569951438478</v>
      </c>
      <c r="F1096" t="n">
        <v>160.3218539555446</v>
      </c>
      <c r="G1096" t="n">
        <v>3057.937065829772</v>
      </c>
      <c r="H1096" t="n">
        <v>268747.6820085761</v>
      </c>
      <c r="I1096" t="n">
        <v>215400.647089607</v>
      </c>
      <c r="J1096" t="n">
        <v>-48.69461476950536</v>
      </c>
      <c r="K1096" t="n">
        <v>1326.876550246792</v>
      </c>
      <c r="L1096" t="n">
        <v>-1735.26233262092</v>
      </c>
      <c r="M1096" t="n">
        <v>3.323388030077348</v>
      </c>
      <c r="N1096" t="n">
        <v>7.6645991621555</v>
      </c>
      <c r="O1096" t="n">
        <v>150.3375373602676</v>
      </c>
      <c r="P1096" t="n">
        <v>1.40658260435426</v>
      </c>
      <c r="Q1096" t="n">
        <v>4.7851516438119</v>
      </c>
      <c r="R1096" t="n">
        <v>178.6261603889432</v>
      </c>
      <c r="S1096" t="n">
        <v>143.0076829317474</v>
      </c>
      <c r="T1096" t="n">
        <v>2427.675903255126</v>
      </c>
      <c r="U1096" t="n">
        <v>63362.46303838105</v>
      </c>
      <c r="V1096" t="n">
        <v>480</v>
      </c>
      <c r="W1096" t="n">
        <v>821</v>
      </c>
      <c r="X1096" t="n">
        <v>512.6666666666666</v>
      </c>
      <c r="Y1096" t="n">
        <v>1</v>
      </c>
      <c r="Z1096" t="n">
        <v>0.6686652128696684</v>
      </c>
      <c r="AA1096" t="n">
        <v>8.620995706085292</v>
      </c>
      <c r="AB1096" t="n">
        <v>454.3780404788965</v>
      </c>
      <c r="AC1096" t="n">
        <v>4562.270937812218</v>
      </c>
      <c r="AD1096" t="n">
        <v>4988.190703673375</v>
      </c>
      <c r="AE1096" t="n">
        <v>1.330562249046504</v>
      </c>
      <c r="AF1096" t="n">
        <v>19.91133009306425</v>
      </c>
      <c r="AG1096" t="n">
        <v>364.5420512922407</v>
      </c>
      <c r="AH1096" t="n">
        <v>32216.89669729346</v>
      </c>
      <c r="AI1096" t="n">
        <v>21560.87527298299</v>
      </c>
      <c r="AJ1096" t="n">
        <v>-500.2748650849503</v>
      </c>
      <c r="AK1096" t="n">
        <v>-106.2290006570234</v>
      </c>
      <c r="AL1096" t="n">
        <v>1.052238813857646</v>
      </c>
      <c r="AM1096" t="n">
        <v>1.916805425723086</v>
      </c>
      <c r="AN1096" t="n">
        <v>2.879447518343631</v>
      </c>
      <c r="AO1096" t="n">
        <v>-28.28862302867525</v>
      </c>
      <c r="AP1096" t="n">
        <v>1082226.402092486</v>
      </c>
      <c r="AQ1096" t="n">
        <v>0.2165526475511614</v>
      </c>
      <c r="AR1096" t="n">
        <v>0.2268671843611705</v>
      </c>
      <c r="AS1096" t="n">
        <v>0.1075215200735173</v>
      </c>
      <c r="AT1096" t="n">
        <v>0.2483285832575074</v>
      </c>
      <c r="AU1096" t="n">
        <v>0.2007300647566432</v>
      </c>
      <c r="AV1096" t="n">
        <v>8.149547782088407</v>
      </c>
      <c r="AW1096" t="n">
        <v>145.499905982667</v>
      </c>
      <c r="AX1096" t="n">
        <v>6107.261369141044</v>
      </c>
      <c r="AY1096" t="n">
        <v>153830.2888225123</v>
      </c>
      <c r="AZ1096" t="n">
        <v>196121.8470292111</v>
      </c>
      <c r="BA1096" t="n">
        <v>14693.18890122159</v>
      </c>
      <c r="BB1096" t="n">
        <v>29585.02856524924</v>
      </c>
      <c r="BC1096" t="n">
        <v>44278.21746647082</v>
      </c>
      <c r="BD1096" t="n">
        <v>3.323388030077348</v>
      </c>
      <c r="BE1096" t="n">
        <v>1.40658260435426</v>
      </c>
      <c r="BF1096" t="n">
        <v>7.6645991621555</v>
      </c>
      <c r="BG1096" t="n">
        <v>4.7851516438119</v>
      </c>
      <c r="BH1096" t="n">
        <v>150.3375373602676</v>
      </c>
      <c r="BI1096" t="n">
        <v>178.6261603889432</v>
      </c>
      <c r="BJ1096" t="n">
        <v>71938.97332159635</v>
      </c>
      <c r="BK1096" t="n">
        <v>30223.82596372519</v>
      </c>
      <c r="BL1096" t="n">
        <v>8716.932335519617</v>
      </c>
      <c r="BM1096" t="n">
        <v>4646.891955366226</v>
      </c>
      <c r="BN1096" t="n">
        <v>3997.689981435615</v>
      </c>
      <c r="BO1096" t="n">
        <v>4826.694774325031</v>
      </c>
      <c r="BP1096" t="n">
        <v>0.2461186859788347</v>
      </c>
      <c r="BQ1096" t="n">
        <v>1.120873696130696</v>
      </c>
      <c r="BR1096" t="n">
        <v>126.4167402181065</v>
      </c>
      <c r="BS1096" t="n">
        <v>5341.249806829182</v>
      </c>
      <c r="BT1096" t="n">
        <v>1634.458747986354</v>
      </c>
      <c r="BU1096" t="n">
        <v>4532.995846034783</v>
      </c>
      <c r="BV1096" t="n">
        <v>21987.085</v>
      </c>
      <c r="BW1096" t="n">
        <v>1542.47066823</v>
      </c>
      <c r="BX1096" t="n">
        <v>38.0371</v>
      </c>
      <c r="BY1096" t="inlineStr">
        <is>
          <t>2022-07-27 18:14:00</t>
        </is>
      </c>
      <c r="BZ1096" t="inlineStr">
        <is>
          <t>2022-07-27 18:14:00</t>
        </is>
      </c>
      <c r="CA1096" t="inlineStr">
        <is>
          <t>2022-07-27 18:14:00</t>
        </is>
      </c>
    </row>
    <row r="1097">
      <c r="A1097" t="n">
        <v>1094</v>
      </c>
      <c r="B1097" t="n">
        <v>210</v>
      </c>
      <c r="C1097" t="n">
        <v>83</v>
      </c>
      <c r="D1097" t="n">
        <v>1125.321122691148</v>
      </c>
      <c r="E1097" t="n">
        <v>10.6569951438478</v>
      </c>
      <c r="F1097" t="n">
        <v>160.901798078494</v>
      </c>
      <c r="G1097" t="n">
        <v>3057.937065829772</v>
      </c>
      <c r="H1097" t="n">
        <v>268819.8781427123</v>
      </c>
      <c r="I1097" t="n">
        <v>214506.5827595861</v>
      </c>
      <c r="J1097" t="n">
        <v>-120.8907669548857</v>
      </c>
      <c r="K1097" t="n">
        <v>1326.876550246792</v>
      </c>
      <c r="L1097" t="n">
        <v>-1735.26233262092</v>
      </c>
      <c r="M1097" t="n">
        <v>3.323388030077348</v>
      </c>
      <c r="N1097" t="n">
        <v>16.35919542025171</v>
      </c>
      <c r="O1097" t="n">
        <v>150.3375373602676</v>
      </c>
      <c r="P1097" t="n">
        <v>1.175949484502486</v>
      </c>
      <c r="Q1097" t="n">
        <v>4.7851516438119</v>
      </c>
      <c r="R1097" t="n">
        <v>178.6261603889432</v>
      </c>
      <c r="S1097" t="n">
        <v>143.2383160515992</v>
      </c>
      <c r="T1097" t="n">
        <v>2436.950262437597</v>
      </c>
      <c r="U1097" t="n">
        <v>63362.46303838105</v>
      </c>
      <c r="V1097" t="n">
        <v>480.6666666666667</v>
      </c>
      <c r="W1097" t="n">
        <v>821.6666666666666</v>
      </c>
      <c r="X1097" t="n">
        <v>513</v>
      </c>
      <c r="Y1097" t="n">
        <v>1</v>
      </c>
      <c r="Z1097" t="n">
        <v>0.6686652128696684</v>
      </c>
      <c r="AA1097" t="n">
        <v>8.623478728938016</v>
      </c>
      <c r="AB1097" t="n">
        <v>454.3780404788965</v>
      </c>
      <c r="AC1097" t="n">
        <v>4562.273244143416</v>
      </c>
      <c r="AD1097" t="n">
        <v>4988.191048210064</v>
      </c>
      <c r="AE1097" t="n">
        <v>1.330562249046504</v>
      </c>
      <c r="AF1097" t="n">
        <v>19.91222945503175</v>
      </c>
      <c r="AG1097" t="n">
        <v>364.5420512922407</v>
      </c>
      <c r="AH1097" t="n">
        <v>32216.89753265692</v>
      </c>
      <c r="AI1097" t="n">
        <v>21560.87539777572</v>
      </c>
      <c r="AJ1097" t="n">
        <v>-569.9088873512795</v>
      </c>
      <c r="AK1097" t="n">
        <v>-106.1144641340281</v>
      </c>
      <c r="AL1097" t="n">
        <v>0.9055510823001782</v>
      </c>
      <c r="AM1097" t="n">
        <v>2.147438545574861</v>
      </c>
      <c r="AN1097" t="n">
        <v>11.57404377643984</v>
      </c>
      <c r="AO1097" t="n">
        <v>-28.28862302867525</v>
      </c>
      <c r="AP1097" t="n">
        <v>1082120.567767585</v>
      </c>
      <c r="AQ1097" t="n">
        <v>0.2165343354999373</v>
      </c>
      <c r="AR1097" t="n">
        <v>0.2293518036659737</v>
      </c>
      <c r="AS1097" t="n">
        <v>0.1074880761268882</v>
      </c>
      <c r="AT1097" t="n">
        <v>0.2483528704661101</v>
      </c>
      <c r="AU1097" t="n">
        <v>0.1982729142410906</v>
      </c>
      <c r="AV1097" t="n">
        <v>8.149955572151582</v>
      </c>
      <c r="AW1097" t="n">
        <v>145.506290212992</v>
      </c>
      <c r="AX1097" t="n">
        <v>6107.68118969109</v>
      </c>
      <c r="AY1097" t="n">
        <v>153835.8083139982</v>
      </c>
      <c r="AZ1097" t="n">
        <v>196127.7933299966</v>
      </c>
      <c r="BA1097" t="n">
        <v>9694.435043410806</v>
      </c>
      <c r="BB1097" t="n">
        <v>29585.02856524924</v>
      </c>
      <c r="BC1097" t="n">
        <v>39279.46360866004</v>
      </c>
      <c r="BD1097" t="n">
        <v>3.323388030077348</v>
      </c>
      <c r="BE1097" t="n">
        <v>1.175949484502486</v>
      </c>
      <c r="BF1097" t="n">
        <v>16.35919542025171</v>
      </c>
      <c r="BG1097" t="n">
        <v>4.7851516438119</v>
      </c>
      <c r="BH1097" t="n">
        <v>150.3375373602676</v>
      </c>
      <c r="BI1097" t="n">
        <v>178.6261603889432</v>
      </c>
      <c r="BJ1097" t="n">
        <v>71938.97332159635</v>
      </c>
      <c r="BK1097" t="n">
        <v>25152.87595372902</v>
      </c>
      <c r="BL1097" t="n">
        <v>22128.09203573533</v>
      </c>
      <c r="BM1097" t="n">
        <v>4646.891955366226</v>
      </c>
      <c r="BN1097" t="n">
        <v>3997.689981435615</v>
      </c>
      <c r="BO1097" t="n">
        <v>4826.694774325031</v>
      </c>
      <c r="BP1097" t="n">
        <v>0.2461186859788347</v>
      </c>
      <c r="BQ1097" t="n">
        <v>1.757276625374196</v>
      </c>
      <c r="BR1097" t="n">
        <v>126.4167402181065</v>
      </c>
      <c r="BS1097" t="n">
        <v>5341.249806829182</v>
      </c>
      <c r="BT1097" t="n">
        <v>2616.091599520105</v>
      </c>
      <c r="BU1097" t="n">
        <v>4532.995846034783</v>
      </c>
      <c r="BV1097" t="n">
        <v>21987.085</v>
      </c>
      <c r="BW1097" t="n">
        <v>1542.47066823</v>
      </c>
      <c r="BX1097" t="n">
        <v>38.0371</v>
      </c>
      <c r="BY1097" t="inlineStr">
        <is>
          <t>2022-07-27 18:14:00</t>
        </is>
      </c>
      <c r="BZ1097" t="inlineStr">
        <is>
          <t>2022-07-27 18:14:00</t>
        </is>
      </c>
      <c r="CA1097" t="inlineStr">
        <is>
          <t>2022-07-27 18:14:00</t>
        </is>
      </c>
    </row>
    <row r="1098">
      <c r="A1098" t="n">
        <v>1095</v>
      </c>
      <c r="B1098" t="n">
        <v>210</v>
      </c>
      <c r="C1098" t="n">
        <v>83</v>
      </c>
      <c r="D1098" t="n">
        <v>1125.321122691148</v>
      </c>
      <c r="E1098" t="n">
        <v>10.6569951438478</v>
      </c>
      <c r="F1098" t="n">
        <v>160.901798078494</v>
      </c>
      <c r="G1098" t="n">
        <v>3057.937065829772</v>
      </c>
      <c r="H1098" t="n">
        <v>268855.9762097806</v>
      </c>
      <c r="I1098" t="n">
        <v>214506.5827595861</v>
      </c>
      <c r="J1098" t="n">
        <v>-156.9888430475758</v>
      </c>
      <c r="K1098" t="n">
        <v>1326.876550246792</v>
      </c>
      <c r="L1098" t="n">
        <v>-1735.26233262092</v>
      </c>
      <c r="M1098" t="n">
        <v>3.323388030077348</v>
      </c>
      <c r="N1098" t="n">
        <v>20.70649354929981</v>
      </c>
      <c r="O1098" t="n">
        <v>150.3375373602676</v>
      </c>
      <c r="P1098" t="n">
        <v>1.060632924576598</v>
      </c>
      <c r="Q1098" t="n">
        <v>4.7851516438119</v>
      </c>
      <c r="R1098" t="n">
        <v>178.6261603889432</v>
      </c>
      <c r="S1098" t="n">
        <v>143.3536326115251</v>
      </c>
      <c r="T1098" t="n">
        <v>2441.297560566645</v>
      </c>
      <c r="U1098" t="n">
        <v>63362.46303838105</v>
      </c>
      <c r="V1098" t="n">
        <v>481</v>
      </c>
      <c r="W1098" t="n">
        <v>822</v>
      </c>
      <c r="X1098" t="n">
        <v>513</v>
      </c>
      <c r="Y1098" t="n">
        <v>1</v>
      </c>
      <c r="Z1098" t="n">
        <v>0.6686652128696684</v>
      </c>
      <c r="AA1098" t="n">
        <v>8.624629641077076</v>
      </c>
      <c r="AB1098" t="n">
        <v>454.3780404788965</v>
      </c>
      <c r="AC1098" t="n">
        <v>4562.274397309016</v>
      </c>
      <c r="AD1098" t="n">
        <v>4988.191048210064</v>
      </c>
      <c r="AE1098" t="n">
        <v>1.330562249046504</v>
      </c>
      <c r="AF1098" t="n">
        <v>19.91264632054899</v>
      </c>
      <c r="AG1098" t="n">
        <v>364.5420512922407</v>
      </c>
      <c r="AH1098" t="n">
        <v>32216.89795033865</v>
      </c>
      <c r="AI1098" t="n">
        <v>21560.87539777572</v>
      </c>
      <c r="AJ1098" t="n">
        <v>-595.530407305502</v>
      </c>
      <c r="AK1098" t="n">
        <v>-81.3231491556175</v>
      </c>
      <c r="AL1098" t="n">
        <v>0.6773631677291784</v>
      </c>
      <c r="AM1098" t="n">
        <v>2.262755105500749</v>
      </c>
      <c r="AN1098" t="n">
        <v>15.92134190548794</v>
      </c>
      <c r="AO1098" t="n">
        <v>-28.28862302867525</v>
      </c>
      <c r="AP1098" t="n">
        <v>1082228.778338296</v>
      </c>
      <c r="AQ1098" t="n">
        <v>0.2165126845288192</v>
      </c>
      <c r="AR1098" t="n">
        <v>0.2293288710937996</v>
      </c>
      <c r="AS1098" t="n">
        <v>0.1074773285416316</v>
      </c>
      <c r="AT1098" t="n">
        <v>0.2484281039325055</v>
      </c>
      <c r="AU1098" t="n">
        <v>0.1982530119032441</v>
      </c>
      <c r="AV1098" t="n">
        <v>8.150771129860843</v>
      </c>
      <c r="AW1098" t="n">
        <v>145.5208511919618</v>
      </c>
      <c r="AX1098" t="n">
        <v>6108.29236701695</v>
      </c>
      <c r="AY1098" t="n">
        <v>153851.2024869338</v>
      </c>
      <c r="AZ1098" t="n">
        <v>196147.4267664082</v>
      </c>
      <c r="BA1098" t="n">
        <v>7195.058114505412</v>
      </c>
      <c r="BB1098" t="n">
        <v>29585.02856524924</v>
      </c>
      <c r="BC1098" t="n">
        <v>36780.08667975465</v>
      </c>
      <c r="BD1098" t="n">
        <v>3.323388030077348</v>
      </c>
      <c r="BE1098" t="n">
        <v>1.060632924576598</v>
      </c>
      <c r="BF1098" t="n">
        <v>20.70649354929981</v>
      </c>
      <c r="BG1098" t="n">
        <v>4.7851516438119</v>
      </c>
      <c r="BH1098" t="n">
        <v>150.3375373602676</v>
      </c>
      <c r="BI1098" t="n">
        <v>178.6261603889432</v>
      </c>
      <c r="BJ1098" t="n">
        <v>71938.97332159635</v>
      </c>
      <c r="BK1098" t="n">
        <v>22617.40094873094</v>
      </c>
      <c r="BL1098" t="n">
        <v>28833.67188584319</v>
      </c>
      <c r="BM1098" t="n">
        <v>4646.891955366226</v>
      </c>
      <c r="BN1098" t="n">
        <v>3997.689981435615</v>
      </c>
      <c r="BO1098" t="n">
        <v>4826.694774325031</v>
      </c>
      <c r="BP1098" t="n">
        <v>0.2461186859788347</v>
      </c>
      <c r="BQ1098" t="n">
        <v>2.075478089995946</v>
      </c>
      <c r="BR1098" t="n">
        <v>126.4167402181065</v>
      </c>
      <c r="BS1098" t="n">
        <v>5341.249806829182</v>
      </c>
      <c r="BT1098" t="n">
        <v>3106.908025286981</v>
      </c>
      <c r="BU1098" t="n">
        <v>4532.995846034783</v>
      </c>
      <c r="BV1098" t="n">
        <v>21980.14</v>
      </c>
      <c r="BW1098" t="n">
        <v>1540.135</v>
      </c>
      <c r="BX1098" t="n">
        <v>38.02500037</v>
      </c>
      <c r="BY1098" t="inlineStr">
        <is>
          <t>2022-07-27 18:15:00</t>
        </is>
      </c>
      <c r="BZ1098" t="inlineStr">
        <is>
          <t>2022-07-27 18:15:00</t>
        </is>
      </c>
      <c r="CA1098" t="inlineStr">
        <is>
          <t>2022-07-27 18:15:00</t>
        </is>
      </c>
    </row>
    <row r="1099">
      <c r="A1099" t="n">
        <v>1096</v>
      </c>
      <c r="B1099" t="n">
        <v>210</v>
      </c>
      <c r="C1099" t="n">
        <v>83</v>
      </c>
      <c r="D1099" t="n">
        <v>1125.321122691148</v>
      </c>
      <c r="E1099" t="n">
        <v>10.6569951438478</v>
      </c>
      <c r="F1099" t="n">
        <v>160.901798078494</v>
      </c>
      <c r="G1099" t="n">
        <v>3057.937065829772</v>
      </c>
      <c r="H1099" t="n">
        <v>268855.9762097806</v>
      </c>
      <c r="I1099" t="n">
        <v>214506.5827595861</v>
      </c>
      <c r="J1099" t="n">
        <v>-156.9888430475758</v>
      </c>
      <c r="K1099" t="n">
        <v>1326.876550246792</v>
      </c>
      <c r="L1099" t="n">
        <v>-1735.26233262092</v>
      </c>
      <c r="M1099" t="n">
        <v>3.961816811256298</v>
      </c>
      <c r="N1099" t="n">
        <v>20.70649354929981</v>
      </c>
      <c r="O1099" t="n">
        <v>150.3375373602676</v>
      </c>
      <c r="P1099" t="n">
        <v>1.060632924576598</v>
      </c>
      <c r="Q1099" t="n">
        <v>4.7851516438119</v>
      </c>
      <c r="R1099" t="n">
        <v>178.6261603889432</v>
      </c>
      <c r="S1099" t="n">
        <v>143.992061392704</v>
      </c>
      <c r="T1099" t="n">
        <v>2441.297560566645</v>
      </c>
      <c r="U1099" t="n">
        <v>63362.46303838105</v>
      </c>
      <c r="V1099" t="n">
        <v>481.6666666666667</v>
      </c>
      <c r="W1099" t="n">
        <v>822</v>
      </c>
      <c r="X1099" t="n">
        <v>513</v>
      </c>
      <c r="Y1099" t="n">
        <v>1</v>
      </c>
      <c r="Z1099" t="n">
        <v>0.6687432246351382</v>
      </c>
      <c r="AA1099" t="n">
        <v>8.624629641077076</v>
      </c>
      <c r="AB1099" t="n">
        <v>454.3780404788965</v>
      </c>
      <c r="AC1099" t="n">
        <v>4562.274397309016</v>
      </c>
      <c r="AD1099" t="n">
        <v>4988.191048210064</v>
      </c>
      <c r="AE1099" t="n">
        <v>1.330590505256392</v>
      </c>
      <c r="AF1099" t="n">
        <v>19.91264632054899</v>
      </c>
      <c r="AG1099" t="n">
        <v>364.5420512922407</v>
      </c>
      <c r="AH1099" t="n">
        <v>32216.89795033865</v>
      </c>
      <c r="AI1099" t="n">
        <v>21560.87539777572</v>
      </c>
      <c r="AJ1099" t="n">
        <v>-598.5436428543291</v>
      </c>
      <c r="AK1099" t="n">
        <v>-59.79925564060016</v>
      </c>
      <c r="AL1099" t="n">
        <v>0.5632692104436785</v>
      </c>
      <c r="AM1099" t="n">
        <v>2.9011838866797</v>
      </c>
      <c r="AN1099" t="n">
        <v>15.92134190548794</v>
      </c>
      <c r="AO1099" t="n">
        <v>-28.28862302867525</v>
      </c>
      <c r="AP1099" t="n">
        <v>1081751.895861532</v>
      </c>
      <c r="AQ1099" t="n">
        <v>0.2165397131608804</v>
      </c>
      <c r="AR1099" t="n">
        <v>0.2290825574068066</v>
      </c>
      <c r="AS1099" t="n">
        <v>0.1074905054518136</v>
      </c>
      <c r="AT1099" t="n">
        <v>0.2485499864037282</v>
      </c>
      <c r="AU1099" t="n">
        <v>0.1983372375767711</v>
      </c>
      <c r="AV1099" t="n">
        <v>8.150915817578678</v>
      </c>
      <c r="AW1099" t="n">
        <v>145.5364805579269</v>
      </c>
      <c r="AX1099" t="n">
        <v>6108.477974810984</v>
      </c>
      <c r="AY1099" t="n">
        <v>153848.8767446482</v>
      </c>
      <c r="AZ1099" t="n">
        <v>196146.8262788613</v>
      </c>
      <c r="BA1099" t="n">
        <v>7195.058114505412</v>
      </c>
      <c r="BB1099" t="n">
        <v>29585.02856524924</v>
      </c>
      <c r="BC1099" t="n">
        <v>36780.08667975465</v>
      </c>
      <c r="BD1099" t="n">
        <v>3.961816811256298</v>
      </c>
      <c r="BE1099" t="n">
        <v>1.060632924576598</v>
      </c>
      <c r="BF1099" t="n">
        <v>20.70649354929981</v>
      </c>
      <c r="BG1099" t="n">
        <v>4.7851516438119</v>
      </c>
      <c r="BH1099" t="n">
        <v>150.3375373602676</v>
      </c>
      <c r="BI1099" t="n">
        <v>178.6261603889432</v>
      </c>
      <c r="BJ1099" t="n">
        <v>85975.2195173721</v>
      </c>
      <c r="BK1099" t="n">
        <v>22617.40094873094</v>
      </c>
      <c r="BL1099" t="n">
        <v>28833.67188584319</v>
      </c>
      <c r="BM1099" t="n">
        <v>4646.891955366226</v>
      </c>
      <c r="BN1099" t="n">
        <v>3997.689981435615</v>
      </c>
      <c r="BO1099" t="n">
        <v>4826.694774325031</v>
      </c>
      <c r="BP1099" t="n">
        <v>0.3928668087876359</v>
      </c>
      <c r="BQ1099" t="n">
        <v>2.075478089995946</v>
      </c>
      <c r="BR1099" t="n">
        <v>126.4167402181065</v>
      </c>
      <c r="BS1099" t="n">
        <v>8567.59680313559</v>
      </c>
      <c r="BT1099" t="n">
        <v>3106.908025286981</v>
      </c>
      <c r="BU1099" t="n">
        <v>4532.995846034783</v>
      </c>
      <c r="BV1099" t="n">
        <v>21985.61</v>
      </c>
      <c r="BW1099" t="n">
        <v>1539.275</v>
      </c>
      <c r="BX1099" t="n">
        <v>38.02500037</v>
      </c>
      <c r="BY1099" t="inlineStr">
        <is>
          <t>2022-07-27 18:17:00</t>
        </is>
      </c>
      <c r="BZ1099" t="inlineStr">
        <is>
          <t>2022-07-27 18:17:00</t>
        </is>
      </c>
      <c r="CA1099" t="inlineStr">
        <is>
          <t>2022-07-27 18:15:00</t>
        </is>
      </c>
    </row>
    <row r="1100">
      <c r="A1100" t="n">
        <v>1097</v>
      </c>
      <c r="B1100" t="n">
        <v>210</v>
      </c>
      <c r="C1100" t="n">
        <v>83</v>
      </c>
      <c r="D1100" t="n">
        <v>1125.321122691148</v>
      </c>
      <c r="E1100" t="n">
        <v>10.65396728832451</v>
      </c>
      <c r="F1100" t="n">
        <v>160.955242854161</v>
      </c>
      <c r="G1100" t="n">
        <v>3058.507059834128</v>
      </c>
      <c r="H1100" t="n">
        <v>268855.9762097806</v>
      </c>
      <c r="I1100" t="n">
        <v>214506.5827595861</v>
      </c>
      <c r="J1100" t="n">
        <v>-133.3133479487159</v>
      </c>
      <c r="K1100" t="n">
        <v>1326.876550246792</v>
      </c>
      <c r="L1100" t="n">
        <v>-1735.26233262092</v>
      </c>
      <c r="M1100" t="n">
        <v>4.281031201845773</v>
      </c>
      <c r="N1100" t="n">
        <v>20.70649354929981</v>
      </c>
      <c r="O1100" t="n">
        <v>132.7871331539192</v>
      </c>
      <c r="P1100" t="n">
        <v>1.060632924576598</v>
      </c>
      <c r="Q1100" t="n">
        <v>4.7851516438119</v>
      </c>
      <c r="R1100" t="n">
        <v>178.6261603889432</v>
      </c>
      <c r="S1100" t="n">
        <v>144.3149768435395</v>
      </c>
      <c r="T1100" t="n">
        <v>2441.350423159201</v>
      </c>
      <c r="U1100" t="n">
        <v>63380.01344258741</v>
      </c>
      <c r="V1100" t="n">
        <v>482.6666666666667</v>
      </c>
      <c r="W1100" t="n">
        <v>822</v>
      </c>
      <c r="X1100" t="n">
        <v>513.6666666666666</v>
      </c>
      <c r="Y1100" t="n">
        <v>1</v>
      </c>
      <c r="Z1100" t="n">
        <v>0.6694554352406102</v>
      </c>
      <c r="AA1100" t="n">
        <v>8.625211824188758</v>
      </c>
      <c r="AB1100" t="n">
        <v>454.5588623195144</v>
      </c>
      <c r="AC1100" t="n">
        <v>4562.274397309016</v>
      </c>
      <c r="AD1100" t="n">
        <v>4988.191048210064</v>
      </c>
      <c r="AE1100" t="n">
        <v>1.330848471118733</v>
      </c>
      <c r="AF1100" t="n">
        <v>19.91285718987232</v>
      </c>
      <c r="AG1100" t="n">
        <v>364.6075457705408</v>
      </c>
      <c r="AH1100" t="n">
        <v>32216.89795033865</v>
      </c>
      <c r="AI1100" t="n">
        <v>21560.87539777572</v>
      </c>
      <c r="AJ1100" t="n">
        <v>-602.6693996633596</v>
      </c>
      <c r="AK1100" t="n">
        <v>-55.23513762769414</v>
      </c>
      <c r="AL1100" t="n">
        <v>24.75738189837817</v>
      </c>
      <c r="AM1100" t="n">
        <v>3.220398277269175</v>
      </c>
      <c r="AN1100" t="n">
        <v>15.92134190548794</v>
      </c>
      <c r="AO1100" t="n">
        <v>-45.83902723502359</v>
      </c>
      <c r="AP1100" t="n">
        <v>1081660.847443352</v>
      </c>
      <c r="AQ1100" t="n">
        <v>0.2166118331437547</v>
      </c>
      <c r="AR1100" t="n">
        <v>0.2289739115755919</v>
      </c>
      <c r="AS1100" t="n">
        <v>0.1074995534269843</v>
      </c>
      <c r="AT1100" t="n">
        <v>0.248560769310273</v>
      </c>
      <c r="AU1100" t="n">
        <v>0.1983539325433961</v>
      </c>
      <c r="AV1100" t="n">
        <v>8.15074514091908</v>
      </c>
      <c r="AW1100" t="n">
        <v>145.54195606435</v>
      </c>
      <c r="AX1100" t="n">
        <v>6108.478404679648</v>
      </c>
      <c r="AY1100" t="n">
        <v>153848.2240397197</v>
      </c>
      <c r="AZ1100" t="n">
        <v>196146.6806195004</v>
      </c>
      <c r="BA1100" t="n">
        <v>7195.058114505412</v>
      </c>
      <c r="BB1100" t="n">
        <v>29585.02856524924</v>
      </c>
      <c r="BC1100" t="n">
        <v>36780.08667975465</v>
      </c>
      <c r="BD1100" t="n">
        <v>4.281031201845773</v>
      </c>
      <c r="BE1100" t="n">
        <v>1.060632924576598</v>
      </c>
      <c r="BF1100" t="n">
        <v>20.70649354929981</v>
      </c>
      <c r="BG1100" t="n">
        <v>4.7851516438119</v>
      </c>
      <c r="BH1100" t="n">
        <v>132.7871331539192</v>
      </c>
      <c r="BI1100" t="n">
        <v>178.6261603889432</v>
      </c>
      <c r="BJ1100" t="n">
        <v>92993.34261525999</v>
      </c>
      <c r="BK1100" t="n">
        <v>22617.40094873094</v>
      </c>
      <c r="BL1100" t="n">
        <v>28833.67188584319</v>
      </c>
      <c r="BM1100" t="n">
        <v>4646.891955366226</v>
      </c>
      <c r="BN1100" t="n">
        <v>3329.853225549048</v>
      </c>
      <c r="BO1100" t="n">
        <v>4826.694774325031</v>
      </c>
      <c r="BP1100" t="n">
        <v>0.4662408701920366</v>
      </c>
      <c r="BQ1100" t="n">
        <v>2.075478089995946</v>
      </c>
      <c r="BR1100" t="n">
        <v>92.78798389474714</v>
      </c>
      <c r="BS1100" t="n">
        <v>10180.7703012888</v>
      </c>
      <c r="BT1100" t="n">
        <v>3106.908025286981</v>
      </c>
      <c r="BU1100" t="n">
        <v>3253.337596376439</v>
      </c>
      <c r="BV1100" t="n">
        <v>21985.61</v>
      </c>
      <c r="BW1100" t="n">
        <v>1539.275</v>
      </c>
      <c r="BX1100" t="n">
        <v>38.05249999</v>
      </c>
      <c r="BY1100" t="inlineStr">
        <is>
          <t>2022-07-27 18:17:00</t>
        </is>
      </c>
      <c r="BZ1100" t="inlineStr">
        <is>
          <t>2022-07-27 18:17:00</t>
        </is>
      </c>
      <c r="CA1100" t="inlineStr">
        <is>
          <t>2022-07-27 18:17:00</t>
        </is>
      </c>
    </row>
    <row r="1101">
      <c r="A1101" t="n">
        <v>1098</v>
      </c>
      <c r="B1101" t="n">
        <v>210</v>
      </c>
      <c r="C1101" t="n">
        <v>83</v>
      </c>
      <c r="D1101" t="n">
        <v>1125.321122691148</v>
      </c>
      <c r="E1101" t="n">
        <v>10.64315103071687</v>
      </c>
      <c r="F1101" t="n">
        <v>160.9819652419945</v>
      </c>
      <c r="G1101" t="n">
        <v>3058.792056836306</v>
      </c>
      <c r="H1101" t="n">
        <v>268855.9762097806</v>
      </c>
      <c r="I1101" t="n">
        <v>214506.5827595861</v>
      </c>
      <c r="J1101" t="n">
        <v>93.93619638686762</v>
      </c>
      <c r="K1101" t="n">
        <v>1326.876550246792</v>
      </c>
      <c r="L1101" t="n">
        <v>-1735.26233262092</v>
      </c>
      <c r="M1101" t="n">
        <v>3.667583880675625</v>
      </c>
      <c r="N1101" t="n">
        <v>20.70649354929981</v>
      </c>
      <c r="O1101" t="n">
        <v>124.011931050745</v>
      </c>
      <c r="P1101" t="n">
        <v>1.060632924576598</v>
      </c>
      <c r="Q1101" t="n">
        <v>4.7851516438119</v>
      </c>
      <c r="R1101" t="n">
        <v>178.6261603889432</v>
      </c>
      <c r="S1101" t="n">
        <v>144.9302746948327</v>
      </c>
      <c r="T1101" t="n">
        <v>2441.376854455478</v>
      </c>
      <c r="U1101" t="n">
        <v>63388.78864469058</v>
      </c>
      <c r="V1101" t="n">
        <v>483.6666666666667</v>
      </c>
      <c r="W1101" t="n">
        <v>822</v>
      </c>
      <c r="X1101" t="n">
        <v>514</v>
      </c>
      <c r="Y1101" t="n">
        <v>1</v>
      </c>
      <c r="Z1101" t="n">
        <v>0.6764187218905539</v>
      </c>
      <c r="AA1101" t="n">
        <v>8.625502915744601</v>
      </c>
      <c r="AB1101" t="n">
        <v>454.6492732398233</v>
      </c>
      <c r="AC1101" t="n">
        <v>4562.274397309016</v>
      </c>
      <c r="AD1101" t="n">
        <v>4988.191048210064</v>
      </c>
      <c r="AE1101" t="n">
        <v>1.333370604644378</v>
      </c>
      <c r="AF1101" t="n">
        <v>19.91296262453399</v>
      </c>
      <c r="AG1101" t="n">
        <v>364.6402930096908</v>
      </c>
      <c r="AH1101" t="n">
        <v>32216.89795033865</v>
      </c>
      <c r="AI1101" t="n">
        <v>21560.87539777572</v>
      </c>
      <c r="AJ1101" t="n">
        <v>-472.2546480752644</v>
      </c>
      <c r="AK1101" t="n">
        <v>-101.2434146510813</v>
      </c>
      <c r="AL1101" t="n">
        <v>36.85443824234542</v>
      </c>
      <c r="AM1101" t="n">
        <v>2.606950956099027</v>
      </c>
      <c r="AN1101" t="n">
        <v>15.92134190548794</v>
      </c>
      <c r="AO1101" t="n">
        <v>-54.61422933819777</v>
      </c>
      <c r="AP1101" t="n">
        <v>1081802.847085967</v>
      </c>
      <c r="AQ1101" t="n">
        <v>0.2164910970232579</v>
      </c>
      <c r="AR1101" t="n">
        <v>0.229057924200656</v>
      </c>
      <c r="AS1101" t="n">
        <v>0.1075932504944925</v>
      </c>
      <c r="AT1101" t="n">
        <v>0.2485259159263515</v>
      </c>
      <c r="AU1101" t="n">
        <v>0.1983318123552422</v>
      </c>
      <c r="AV1101" t="n">
        <v>8.150498861482481</v>
      </c>
      <c r="AW1101" t="n">
        <v>145.5371366160156</v>
      </c>
      <c r="AX1101" t="n">
        <v>6107.960297904555</v>
      </c>
      <c r="AY1101" t="n">
        <v>153844.1978851741</v>
      </c>
      <c r="AZ1101" t="n">
        <v>196142.1609348917</v>
      </c>
      <c r="BA1101" t="n">
        <v>7195.058114505412</v>
      </c>
      <c r="BB1101" t="n">
        <v>29585.02856524924</v>
      </c>
      <c r="BC1101" t="n">
        <v>36780.08667975465</v>
      </c>
      <c r="BD1101" t="n">
        <v>3.667583880675625</v>
      </c>
      <c r="BE1101" t="n">
        <v>1.060632924576598</v>
      </c>
      <c r="BF1101" t="n">
        <v>20.70649354929981</v>
      </c>
      <c r="BG1101" t="n">
        <v>4.7851516438119</v>
      </c>
      <c r="BH1101" t="n">
        <v>124.011931050745</v>
      </c>
      <c r="BI1101" t="n">
        <v>178.6261603889432</v>
      </c>
      <c r="BJ1101" t="n">
        <v>79482.04267702323</v>
      </c>
      <c r="BK1101" t="n">
        <v>22617.40094873094</v>
      </c>
      <c r="BL1101" t="n">
        <v>28833.67188584319</v>
      </c>
      <c r="BM1101" t="n">
        <v>4646.891955366226</v>
      </c>
      <c r="BN1101" t="n">
        <v>2995.934847605765</v>
      </c>
      <c r="BO1101" t="n">
        <v>4826.694774325031</v>
      </c>
      <c r="BP1101" t="n">
        <v>0.4362646984616648</v>
      </c>
      <c r="BQ1101" t="n">
        <v>2.075478089995946</v>
      </c>
      <c r="BR1101" t="n">
        <v>75.97360573306749</v>
      </c>
      <c r="BS1101" t="n">
        <v>9520.53912369301</v>
      </c>
      <c r="BT1101" t="n">
        <v>3106.908025286981</v>
      </c>
      <c r="BU1101" t="n">
        <v>2613.508471547267</v>
      </c>
      <c r="BV1101" t="n">
        <v>22025.2</v>
      </c>
      <c r="BW1101" t="n">
        <v>1543.60958536</v>
      </c>
      <c r="BX1101" t="n">
        <v>38.05249999</v>
      </c>
      <c r="BY1101" t="inlineStr">
        <is>
          <t>2022-07-27 18:18:00</t>
        </is>
      </c>
      <c r="BZ1101" t="inlineStr">
        <is>
          <t>2022-07-27 18:18:00</t>
        </is>
      </c>
      <c r="CA1101" t="inlineStr">
        <is>
          <t>2022-07-27 18:17:00</t>
        </is>
      </c>
    </row>
    <row r="1102">
      <c r="A1102" t="n">
        <v>1099</v>
      </c>
      <c r="B1102" t="n">
        <v>210</v>
      </c>
      <c r="C1102" t="n">
        <v>83</v>
      </c>
      <c r="D1102" t="n">
        <v>1125.321122691148</v>
      </c>
      <c r="E1102" t="n">
        <v>10.6378890840539</v>
      </c>
      <c r="F1102" t="n">
        <v>161.0008663193973</v>
      </c>
      <c r="G1102" t="n">
        <v>3056.536078171719</v>
      </c>
      <c r="H1102" t="n">
        <v>270072.2106310566</v>
      </c>
      <c r="I1102" t="n">
        <v>213290.6450750608</v>
      </c>
      <c r="J1102" t="n">
        <v>310.4500491616814</v>
      </c>
      <c r="K1102" t="n">
        <v>1326.876550246792</v>
      </c>
      <c r="L1102" t="n">
        <v>-1735.26233262092</v>
      </c>
      <c r="M1102" t="n">
        <v>3.360860220090551</v>
      </c>
      <c r="N1102" t="n">
        <v>20.70649354929981</v>
      </c>
      <c r="O1102" t="n">
        <v>43.01317507110357</v>
      </c>
      <c r="P1102" t="n">
        <v>1.060632924576598</v>
      </c>
      <c r="Q1102" t="n">
        <v>8.126674053684075</v>
      </c>
      <c r="R1102" t="n">
        <v>178.6261603889432</v>
      </c>
      <c r="S1102" t="n">
        <v>145.2382807112674</v>
      </c>
      <c r="T1102" t="n">
        <v>2444.736696354672</v>
      </c>
      <c r="U1102" t="n">
        <v>63469.78740067023</v>
      </c>
      <c r="V1102" t="n">
        <v>484.6666666666667</v>
      </c>
      <c r="W1102" t="n">
        <v>822.6666666666666</v>
      </c>
      <c r="X1102" t="n">
        <v>515.3333333333334</v>
      </c>
      <c r="Y1102" t="n">
        <v>1</v>
      </c>
      <c r="Z1102" t="n">
        <v>0.6804036381445348</v>
      </c>
      <c r="AA1102" t="n">
        <v>8.626084503825178</v>
      </c>
      <c r="AB1102" t="n">
        <v>455.4752242737638</v>
      </c>
      <c r="AC1102" t="n">
        <v>4562.275309904317</v>
      </c>
      <c r="AD1102" t="n">
        <v>4988.191458883149</v>
      </c>
      <c r="AE1102" t="n">
        <v>1.334813959109922</v>
      </c>
      <c r="AF1102" t="n">
        <v>19.9131732783344</v>
      </c>
      <c r="AG1102" t="n">
        <v>364.9394561632368</v>
      </c>
      <c r="AH1102" t="n">
        <v>32216.89828088475</v>
      </c>
      <c r="AI1102" t="n">
        <v>21560.87554652334</v>
      </c>
      <c r="AJ1102" t="n">
        <v>-398.1990646178058</v>
      </c>
      <c r="AK1102" t="n">
        <v>-100.2637991086441</v>
      </c>
      <c r="AL1102" t="n">
        <v>144.4790846858494</v>
      </c>
      <c r="AM1102" t="n">
        <v>2.300227295513953</v>
      </c>
      <c r="AN1102" t="n">
        <v>12.57981949561577</v>
      </c>
      <c r="AO1102" t="n">
        <v>-135.6129853178392</v>
      </c>
      <c r="AP1102" t="n">
        <v>1082619.329402942</v>
      </c>
      <c r="AQ1102" t="n">
        <v>0.2164334968721705</v>
      </c>
      <c r="AR1102" t="n">
        <v>0.2295297136018028</v>
      </c>
      <c r="AS1102" t="n">
        <v>0.1075121065650717</v>
      </c>
      <c r="AT1102" t="n">
        <v>0.2483384843794051</v>
      </c>
      <c r="AU1102" t="n">
        <v>0.19818619858155</v>
      </c>
      <c r="AV1102" t="n">
        <v>8.148301956787996</v>
      </c>
      <c r="AW1102" t="n">
        <v>145.4870111789828</v>
      </c>
      <c r="AX1102" t="n">
        <v>6106.966543606038</v>
      </c>
      <c r="AY1102" t="n">
        <v>153822.7970237177</v>
      </c>
      <c r="AZ1102" t="n">
        <v>196113.6277273653</v>
      </c>
      <c r="BA1102" t="n">
        <v>12345.51368096189</v>
      </c>
      <c r="BB1102" t="n">
        <v>29585.02856524924</v>
      </c>
      <c r="BC1102" t="n">
        <v>41930.54224621112</v>
      </c>
      <c r="BD1102" t="n">
        <v>3.360860220090551</v>
      </c>
      <c r="BE1102" t="n">
        <v>1.060632924576598</v>
      </c>
      <c r="BF1102" t="n">
        <v>20.70649354929981</v>
      </c>
      <c r="BG1102" t="n">
        <v>8.126674053684075</v>
      </c>
      <c r="BH1102" t="n">
        <v>43.01317507110357</v>
      </c>
      <c r="BI1102" t="n">
        <v>178.6261603889432</v>
      </c>
      <c r="BJ1102" t="n">
        <v>72726.39270790486</v>
      </c>
      <c r="BK1102" t="n">
        <v>22617.40094873094</v>
      </c>
      <c r="BL1102" t="n">
        <v>28833.67188584319</v>
      </c>
      <c r="BM1102" t="n">
        <v>9797.347521822703</v>
      </c>
      <c r="BN1102" t="n">
        <v>-83.63785474020339</v>
      </c>
      <c r="BO1102" t="n">
        <v>4826.694774325031</v>
      </c>
      <c r="BP1102" t="n">
        <v>0.4212766125964789</v>
      </c>
      <c r="BQ1102" t="n">
        <v>2.075478089995946</v>
      </c>
      <c r="BR1102" t="n">
        <v>58.8254234730995</v>
      </c>
      <c r="BS1102" t="n">
        <v>9190.423534895119</v>
      </c>
      <c r="BT1102" t="n">
        <v>3106.908025286981</v>
      </c>
      <c r="BU1102" t="n">
        <v>1961.534582023284</v>
      </c>
      <c r="BV1102" t="n">
        <v>22019.43</v>
      </c>
      <c r="BW1102" t="n">
        <v>1541.35</v>
      </c>
      <c r="BX1102" t="n">
        <v>38.02</v>
      </c>
      <c r="BY1102" t="inlineStr">
        <is>
          <t>2022-07-27 18:19:00</t>
        </is>
      </c>
      <c r="BZ1102" t="inlineStr">
        <is>
          <t>2022-07-27 18:19:00</t>
        </is>
      </c>
      <c r="CA1102" t="inlineStr">
        <is>
          <t>2022-07-27 18:19:00</t>
        </is>
      </c>
    </row>
    <row r="1103">
      <c r="A1103" t="n">
        <v>1100</v>
      </c>
      <c r="B1103" t="n">
        <v>210</v>
      </c>
      <c r="C1103" t="n">
        <v>83</v>
      </c>
      <c r="D1103" t="n">
        <v>1125.321122691148</v>
      </c>
      <c r="E1103" t="n">
        <v>10.63758369318391</v>
      </c>
      <c r="F1103" t="n">
        <v>161.0103168580987</v>
      </c>
      <c r="G1103" t="n">
        <v>3055.408088839425</v>
      </c>
      <c r="H1103" t="n">
        <v>270680.3278416946</v>
      </c>
      <c r="I1103" t="n">
        <v>212682.6762327982</v>
      </c>
      <c r="J1103" t="n">
        <v>364.8540263525499</v>
      </c>
      <c r="K1103" t="n">
        <v>1326.876550246792</v>
      </c>
      <c r="L1103" t="n">
        <v>-1735.26233262092</v>
      </c>
      <c r="M1103" t="n">
        <v>3.360860220090551</v>
      </c>
      <c r="N1103" t="n">
        <v>20.70649354929981</v>
      </c>
      <c r="O1103" t="n">
        <v>2.513797081282846</v>
      </c>
      <c r="P1103" t="n">
        <v>1.060632924576598</v>
      </c>
      <c r="Q1103" t="n">
        <v>14.33262533944218</v>
      </c>
      <c r="R1103" t="n">
        <v>228.621312816121</v>
      </c>
      <c r="S1103" t="n">
        <v>145.2389218891923</v>
      </c>
      <c r="T1103" t="n">
        <v>2450.951807385092</v>
      </c>
      <c r="U1103" t="n">
        <v>63560.28193108723</v>
      </c>
      <c r="V1103" t="n">
        <v>485</v>
      </c>
      <c r="W1103" t="n">
        <v>824.3333333333334</v>
      </c>
      <c r="X1103" t="n">
        <v>516</v>
      </c>
      <c r="Y1103" t="n">
        <v>1</v>
      </c>
      <c r="Z1103" t="n">
        <v>0.6807394251993815</v>
      </c>
      <c r="AA1103" t="n">
        <v>8.626375297865467</v>
      </c>
      <c r="AB1103" t="n">
        <v>455.888199790734</v>
      </c>
      <c r="AC1103" t="n">
        <v>4562.362710676173</v>
      </c>
      <c r="AD1103" t="n">
        <v>4988.192630283331</v>
      </c>
      <c r="AE1103" t="n">
        <v>1.334935582680957</v>
      </c>
      <c r="AF1103" t="n">
        <v>19.9132786052346</v>
      </c>
      <c r="AG1103" t="n">
        <v>365.0890377400099</v>
      </c>
      <c r="AH1103" t="n">
        <v>32216.92993783469</v>
      </c>
      <c r="AI1103" t="n">
        <v>21560.87597080972</v>
      </c>
      <c r="AJ1103" t="n">
        <v>-393.7749607861004</v>
      </c>
      <c r="AK1103" t="n">
        <v>-88.27192208157869</v>
      </c>
      <c r="AL1103" t="n">
        <v>198.2914079076014</v>
      </c>
      <c r="AM1103" t="n">
        <v>2.300227295513953</v>
      </c>
      <c r="AN1103" t="n">
        <v>6.373868209857656</v>
      </c>
      <c r="AO1103" t="n">
        <v>-226.1075157348378</v>
      </c>
      <c r="AP1103" t="n">
        <v>1081991.352748218</v>
      </c>
      <c r="AQ1103" t="n">
        <v>0.2164837352038537</v>
      </c>
      <c r="AR1103" t="n">
        <v>0.2293671305772264</v>
      </c>
      <c r="AS1103" t="n">
        <v>0.1073637189822414</v>
      </c>
      <c r="AT1103" t="n">
        <v>0.2501703070276202</v>
      </c>
      <c r="AU1103" t="n">
        <v>0.1966151082090584</v>
      </c>
      <c r="AV1103" t="n">
        <v>8.148110799203527</v>
      </c>
      <c r="AW1103" t="n">
        <v>145.4968933849622</v>
      </c>
      <c r="AX1103" t="n">
        <v>6107.167394464693</v>
      </c>
      <c r="AY1103" t="n">
        <v>153814.8289939319</v>
      </c>
      <c r="AZ1103" t="n">
        <v>196104.0253429805</v>
      </c>
      <c r="BA1103" t="n">
        <v>16821.55715947143</v>
      </c>
      <c r="BB1103" t="n">
        <v>36575.34379632425</v>
      </c>
      <c r="BC1103" t="n">
        <v>53396.90095579569</v>
      </c>
      <c r="BD1103" t="n">
        <v>3.360860220090551</v>
      </c>
      <c r="BE1103" t="n">
        <v>1.060632924576598</v>
      </c>
      <c r="BF1103" t="n">
        <v>20.70649354929981</v>
      </c>
      <c r="BG1103" t="n">
        <v>14.33262533944218</v>
      </c>
      <c r="BH1103" t="n">
        <v>2.513797081282846</v>
      </c>
      <c r="BI1103" t="n">
        <v>228.621312816121</v>
      </c>
      <c r="BJ1103" t="n">
        <v>72726.39270790486</v>
      </c>
      <c r="BK1103" t="n">
        <v>22617.40094873094</v>
      </c>
      <c r="BL1103" t="n">
        <v>28833.67188584319</v>
      </c>
      <c r="BM1103" t="n">
        <v>19362.89053612596</v>
      </c>
      <c r="BN1103" t="n">
        <v>-1623.424205913188</v>
      </c>
      <c r="BO1103" t="n">
        <v>6727.510469606332</v>
      </c>
      <c r="BP1103" t="n">
        <v>0.4212766125964789</v>
      </c>
      <c r="BQ1103" t="n">
        <v>2.075478089995946</v>
      </c>
      <c r="BR1103" t="n">
        <v>50.25133234311551</v>
      </c>
      <c r="BS1103" t="n">
        <v>9190.423534895119</v>
      </c>
      <c r="BT1103" t="n">
        <v>3106.908025286981</v>
      </c>
      <c r="BU1103" t="n">
        <v>1635.547637261293</v>
      </c>
      <c r="BV1103" t="n">
        <v>22019.43</v>
      </c>
      <c r="BW1103" t="n">
        <v>1541.35</v>
      </c>
      <c r="BX1103" t="n">
        <v>38.02</v>
      </c>
      <c r="BY1103" t="inlineStr">
        <is>
          <t>2022-07-27 18:19:00</t>
        </is>
      </c>
      <c r="BZ1103" t="inlineStr">
        <is>
          <t>2022-07-27 18:19:00</t>
        </is>
      </c>
      <c r="CA1103" t="inlineStr">
        <is>
          <t>2022-07-27 18:19:00</t>
        </is>
      </c>
    </row>
    <row r="1104">
      <c r="A1104" t="n">
        <v>1101</v>
      </c>
      <c r="B1104" t="n">
        <v>210</v>
      </c>
      <c r="C1104" t="n">
        <v>83</v>
      </c>
      <c r="D1104" t="n">
        <v>1125.321122691148</v>
      </c>
      <c r="E1104" t="n">
        <v>10.63758369318391</v>
      </c>
      <c r="F1104" t="n">
        <v>160.8863788603436</v>
      </c>
      <c r="G1104" t="n">
        <v>3055.408088839425</v>
      </c>
      <c r="H1104" t="n">
        <v>270680.3278416946</v>
      </c>
      <c r="I1104" t="n">
        <v>212682.6762327982</v>
      </c>
      <c r="J1104" t="n">
        <v>586.180646667333</v>
      </c>
      <c r="K1104" t="n">
        <v>1326.876550246792</v>
      </c>
      <c r="L1104" t="n">
        <v>-1735.26233262092</v>
      </c>
      <c r="M1104" t="n">
        <v>3.360860220090551</v>
      </c>
      <c r="N1104" t="n">
        <v>15.61270812812081</v>
      </c>
      <c r="O1104" t="n">
        <v>2.513797081282846</v>
      </c>
      <c r="P1104" t="n">
        <v>1.286280657874007</v>
      </c>
      <c r="Q1104" t="n">
        <v>16.60022037985319</v>
      </c>
      <c r="R1104" t="n">
        <v>253.6188890297099</v>
      </c>
      <c r="S1104" t="n">
        <v>145.4645696224896</v>
      </c>
      <c r="T1104" t="n">
        <v>2458.313187846682</v>
      </c>
      <c r="U1104" t="n">
        <v>63585.27950730082</v>
      </c>
      <c r="V1104" t="n">
        <v>485.6666666666667</v>
      </c>
      <c r="W1104" t="n">
        <v>825.6666666666666</v>
      </c>
      <c r="X1104" t="n">
        <v>516</v>
      </c>
      <c r="Y1104" t="n">
        <v>1</v>
      </c>
      <c r="Z1104" t="n">
        <v>0.6807394251993815</v>
      </c>
      <c r="AA1104" t="n">
        <v>8.679417137603158</v>
      </c>
      <c r="AB1104" t="n">
        <v>455.888199790734</v>
      </c>
      <c r="AC1104" t="n">
        <v>4562.406182913277</v>
      </c>
      <c r="AD1104" t="n">
        <v>4988.193136937734</v>
      </c>
      <c r="AE1104" t="n">
        <v>1.334935582680957</v>
      </c>
      <c r="AF1104" t="n">
        <v>19.93249059649528</v>
      </c>
      <c r="AG1104" t="n">
        <v>365.0890377400099</v>
      </c>
      <c r="AH1104" t="n">
        <v>32216.94568367313</v>
      </c>
      <c r="AI1104" t="n">
        <v>21560.87615432221</v>
      </c>
      <c r="AJ1104" t="n">
        <v>-423.6515492110655</v>
      </c>
      <c r="AK1104" t="n">
        <v>115.554247346511</v>
      </c>
      <c r="AL1104" t="n">
        <v>207.7237521781575</v>
      </c>
      <c r="AM1104" t="n">
        <v>2.074579562216544</v>
      </c>
      <c r="AN1104" t="n">
        <v>-0.9875122517323538</v>
      </c>
      <c r="AO1104" t="n">
        <v>-251.1050919484267</v>
      </c>
      <c r="AP1104" t="n">
        <v>1081989.639341743</v>
      </c>
      <c r="AQ1104" t="n">
        <v>0.2164840780210306</v>
      </c>
      <c r="AR1104" t="n">
        <v>0.2293674937961635</v>
      </c>
      <c r="AS1104" t="n">
        <v>0.10736388900022</v>
      </c>
      <c r="AT1104" t="n">
        <v>0.2501691196197148</v>
      </c>
      <c r="AU1104" t="n">
        <v>0.1966154195628711</v>
      </c>
      <c r="AV1104" t="n">
        <v>8.148105632310429</v>
      </c>
      <c r="AW1104" t="n">
        <v>145.4967922419605</v>
      </c>
      <c r="AX1104" t="n">
        <v>6107.163241285048</v>
      </c>
      <c r="AY1104" t="n">
        <v>153814.8043405556</v>
      </c>
      <c r="AZ1104" t="n">
        <v>196103.8901035984</v>
      </c>
      <c r="BA1104" t="n">
        <v>17771.96500711208</v>
      </c>
      <c r="BB1104" t="n">
        <v>45043.53213092229</v>
      </c>
      <c r="BC1104" t="n">
        <v>62815.49713803437</v>
      </c>
      <c r="BD1104" t="n">
        <v>3.360860220090551</v>
      </c>
      <c r="BE1104" t="n">
        <v>1.286280657874007</v>
      </c>
      <c r="BF1104" t="n">
        <v>15.61270812812081</v>
      </c>
      <c r="BG1104" t="n">
        <v>16.60022037985319</v>
      </c>
      <c r="BH1104" t="n">
        <v>2.513797081282846</v>
      </c>
      <c r="BI1104" t="n">
        <v>253.6188890297099</v>
      </c>
      <c r="BJ1104" t="n">
        <v>72726.39270790486</v>
      </c>
      <c r="BK1104" t="n">
        <v>27590.43166779146</v>
      </c>
      <c r="BL1104" t="n">
        <v>20949.8020598395</v>
      </c>
      <c r="BM1104" t="n">
        <v>22858.04815166348</v>
      </c>
      <c r="BN1104" t="n">
        <v>-1623.424205913188</v>
      </c>
      <c r="BO1104" t="n">
        <v>7677.918317246981</v>
      </c>
      <c r="BP1104" t="n">
        <v>0.4212766125964789</v>
      </c>
      <c r="BQ1104" t="n">
        <v>1.3964848858891</v>
      </c>
      <c r="BR1104" t="n">
        <v>50.25133234311551</v>
      </c>
      <c r="BS1104" t="n">
        <v>9190.423534895119</v>
      </c>
      <c r="BT1104" t="n">
        <v>2056.001166968533</v>
      </c>
      <c r="BU1104" t="n">
        <v>1635.547637261293</v>
      </c>
      <c r="BV1104" t="n">
        <v>22038.91280621</v>
      </c>
      <c r="BW1104" t="n">
        <v>1547.7428227</v>
      </c>
      <c r="BX1104" t="n">
        <v>38.076345</v>
      </c>
      <c r="BY1104" t="inlineStr">
        <is>
          <t>2022-07-27 18:21:00</t>
        </is>
      </c>
      <c r="BZ1104" t="inlineStr">
        <is>
          <t>2022-07-27 18:21:00</t>
        </is>
      </c>
      <c r="CA1104" t="inlineStr">
        <is>
          <t>2022-07-27 18:21:00</t>
        </is>
      </c>
    </row>
    <row r="1105">
      <c r="A1105" t="n">
        <v>1102</v>
      </c>
      <c r="B1105" t="n">
        <v>210</v>
      </c>
      <c r="C1105" t="n">
        <v>83</v>
      </c>
      <c r="D1105" t="n">
        <v>1125.321122691148</v>
      </c>
      <c r="E1105" t="n">
        <v>10.63758369318391</v>
      </c>
      <c r="F1105" t="n">
        <v>160.8244098614661</v>
      </c>
      <c r="G1105" t="n">
        <v>3055.408088839425</v>
      </c>
      <c r="H1105" t="n">
        <v>270680.3278416946</v>
      </c>
      <c r="I1105" t="n">
        <v>212682.6762327982</v>
      </c>
      <c r="J1105" t="n">
        <v>696.8439568247246</v>
      </c>
      <c r="K1105" t="n">
        <v>1326.876550246792</v>
      </c>
      <c r="L1105" t="n">
        <v>-1735.26233262092</v>
      </c>
      <c r="M1105" t="n">
        <v>3.360860220090551</v>
      </c>
      <c r="N1105" t="n">
        <v>13.06581541753131</v>
      </c>
      <c r="O1105" t="n">
        <v>2.513797081282846</v>
      </c>
      <c r="P1105" t="n">
        <v>1.399104524522711</v>
      </c>
      <c r="Q1105" t="n">
        <v>16.60022037985319</v>
      </c>
      <c r="R1105" t="n">
        <v>253.6188890297099</v>
      </c>
      <c r="S1105" t="n">
        <v>145.5773934891384</v>
      </c>
      <c r="T1105" t="n">
        <v>2460.860080557272</v>
      </c>
      <c r="U1105" t="n">
        <v>63585.27950730082</v>
      </c>
      <c r="V1105" t="n">
        <v>486</v>
      </c>
      <c r="W1105" t="n">
        <v>826</v>
      </c>
      <c r="X1105" t="n">
        <v>516</v>
      </c>
      <c r="Y1105" t="n">
        <v>1</v>
      </c>
      <c r="Z1105" t="n">
        <v>0.6807394251993815</v>
      </c>
      <c r="AA1105" t="n">
        <v>8.705938057472004</v>
      </c>
      <c r="AB1105" t="n">
        <v>455.888199790734</v>
      </c>
      <c r="AC1105" t="n">
        <v>4562.406182913277</v>
      </c>
      <c r="AD1105" t="n">
        <v>4988.193148749026</v>
      </c>
      <c r="AE1105" t="n">
        <v>1.334935582680957</v>
      </c>
      <c r="AF1105" t="n">
        <v>19.94209659212563</v>
      </c>
      <c r="AG1105" t="n">
        <v>365.0890377400099</v>
      </c>
      <c r="AH1105" t="n">
        <v>32216.94568367313</v>
      </c>
      <c r="AI1105" t="n">
        <v>21560.87615860031</v>
      </c>
      <c r="AJ1105" t="n">
        <v>-438.589843423548</v>
      </c>
      <c r="AK1105" t="n">
        <v>217.4673320605558</v>
      </c>
      <c r="AL1105" t="n">
        <v>213.1773362667905</v>
      </c>
      <c r="AM1105" t="n">
        <v>1.96175569556784</v>
      </c>
      <c r="AN1105" t="n">
        <v>-3.534404962321853</v>
      </c>
      <c r="AO1105" t="n">
        <v>-251.1050919484267</v>
      </c>
      <c r="AP1105" t="n">
        <v>1083110.620480963</v>
      </c>
      <c r="AQ1105" t="n">
        <v>0.2164513716786718</v>
      </c>
      <c r="AR1105" t="n">
        <v>0.2298147773378078</v>
      </c>
      <c r="AS1105" t="n">
        <v>0.107411717978335</v>
      </c>
      <c r="AT1105" t="n">
        <v>0.2499102034394041</v>
      </c>
      <c r="AU1105" t="n">
        <v>0.1964119295657812</v>
      </c>
      <c r="AV1105" t="n">
        <v>8.145090986274136</v>
      </c>
      <c r="AW1105" t="n">
        <v>145.4074432464323</v>
      </c>
      <c r="AX1105" t="n">
        <v>6104.424611679363</v>
      </c>
      <c r="AY1105" t="n">
        <v>153770.7820313875</v>
      </c>
      <c r="AZ1105" t="n">
        <v>196045.3083959498</v>
      </c>
      <c r="BA1105" t="n">
        <v>17771.96500711208</v>
      </c>
      <c r="BB1105" t="n">
        <v>47530.04749045255</v>
      </c>
      <c r="BC1105" t="n">
        <v>65302.01249756462</v>
      </c>
      <c r="BD1105" t="n">
        <v>3.360860220090551</v>
      </c>
      <c r="BE1105" t="n">
        <v>1.399104524522711</v>
      </c>
      <c r="BF1105" t="n">
        <v>13.06581541753131</v>
      </c>
      <c r="BG1105" t="n">
        <v>16.60022037985319</v>
      </c>
      <c r="BH1105" t="n">
        <v>2.513797081282846</v>
      </c>
      <c r="BI1105" t="n">
        <v>253.6188890297099</v>
      </c>
      <c r="BJ1105" t="n">
        <v>72726.39270790486</v>
      </c>
      <c r="BK1105" t="n">
        <v>30076.94702732172</v>
      </c>
      <c r="BL1105" t="n">
        <v>17007.86714683765</v>
      </c>
      <c r="BM1105" t="n">
        <v>22858.04815166348</v>
      </c>
      <c r="BN1105" t="n">
        <v>-1623.424205913188</v>
      </c>
      <c r="BO1105" t="n">
        <v>7677.918317246981</v>
      </c>
      <c r="BP1105" t="n">
        <v>0.4212766125964789</v>
      </c>
      <c r="BQ1105" t="n">
        <v>1.056988283835677</v>
      </c>
      <c r="BR1105" t="n">
        <v>50.25133234311551</v>
      </c>
      <c r="BS1105" t="n">
        <v>9190.423534895119</v>
      </c>
      <c r="BT1105" t="n">
        <v>1530.547737809309</v>
      </c>
      <c r="BU1105" t="n">
        <v>1635.547637261293</v>
      </c>
      <c r="BV1105" t="n">
        <v>22038.91280621</v>
      </c>
      <c r="BW1105" t="n">
        <v>1547.7428227</v>
      </c>
      <c r="BX1105" t="n">
        <v>38.08075</v>
      </c>
      <c r="BY1105" t="inlineStr">
        <is>
          <t>2022-07-27 18:21:00</t>
        </is>
      </c>
      <c r="BZ1105" t="inlineStr">
        <is>
          <t>2022-07-27 18:21:00</t>
        </is>
      </c>
      <c r="CA1105" t="inlineStr">
        <is>
          <t>2022-07-27 18:22:00</t>
        </is>
      </c>
    </row>
    <row r="1106">
      <c r="A1106" t="n">
        <v>1103</v>
      </c>
      <c r="B1106" t="n">
        <v>210</v>
      </c>
      <c r="C1106" t="n">
        <v>83</v>
      </c>
      <c r="D1106" t="n">
        <v>1125.321122691148</v>
      </c>
      <c r="E1106" t="n">
        <v>10.63886157265954</v>
      </c>
      <c r="F1106" t="n">
        <v>160.8244098614661</v>
      </c>
      <c r="G1106" t="n">
        <v>3055.408088839425</v>
      </c>
      <c r="H1106" t="n">
        <v>270680.3278416946</v>
      </c>
      <c r="I1106" t="n">
        <v>212682.6762327982</v>
      </c>
      <c r="J1106" t="n">
        <v>696.8439568247246</v>
      </c>
      <c r="K1106" t="n">
        <v>1326.876550246792</v>
      </c>
      <c r="L1106" t="n">
        <v>-1735.26233262092</v>
      </c>
      <c r="M1106" t="n">
        <v>3.360860220090551</v>
      </c>
      <c r="N1106" t="n">
        <v>19.96467261775371</v>
      </c>
      <c r="O1106" t="n">
        <v>2.513797081282846</v>
      </c>
      <c r="P1106" t="n">
        <v>1.399104524522711</v>
      </c>
      <c r="Q1106" t="n">
        <v>16.60022037985319</v>
      </c>
      <c r="R1106" t="n">
        <v>253.6188890297099</v>
      </c>
      <c r="S1106" t="n">
        <v>145.672935026792</v>
      </c>
      <c r="T1106" t="n">
        <v>2467.758937757495</v>
      </c>
      <c r="U1106" t="n">
        <v>63585.27950730082</v>
      </c>
      <c r="V1106" t="n">
        <v>486.6666666666667</v>
      </c>
      <c r="W1106" t="n">
        <v>826</v>
      </c>
      <c r="X1106" t="n">
        <v>516.6666666666666</v>
      </c>
      <c r="Y1106" t="n">
        <v>1</v>
      </c>
      <c r="Z1106" t="n">
        <v>0.6820173046750058</v>
      </c>
      <c r="AA1106" t="n">
        <v>8.707764957197112</v>
      </c>
      <c r="AB1106" t="n">
        <v>455.888199790734</v>
      </c>
      <c r="AC1106" t="n">
        <v>4562.406182913277</v>
      </c>
      <c r="AD1106" t="n">
        <v>4988.193148749026</v>
      </c>
      <c r="AE1106" t="n">
        <v>1.335398436334588</v>
      </c>
      <c r="AF1106" t="n">
        <v>19.94275830336578</v>
      </c>
      <c r="AG1106" t="n">
        <v>365.0890377400099</v>
      </c>
      <c r="AH1106" t="n">
        <v>32216.94568367313</v>
      </c>
      <c r="AI1106" t="n">
        <v>21560.87615860031</v>
      </c>
      <c r="AJ1106" t="n">
        <v>-435.1204049624105</v>
      </c>
      <c r="AK1106" t="n">
        <v>219.4752918458212</v>
      </c>
      <c r="AL1106" t="n">
        <v>215.0945236438169</v>
      </c>
      <c r="AM1106" t="n">
        <v>1.96175569556784</v>
      </c>
      <c r="AN1106" t="n">
        <v>3.364452237900547</v>
      </c>
      <c r="AO1106" t="n">
        <v>-251.1050919484267</v>
      </c>
      <c r="AP1106" t="n">
        <v>1083125.183929331</v>
      </c>
      <c r="AQ1106" t="n">
        <v>0.2164484613240585</v>
      </c>
      <c r="AR1106" t="n">
        <v>0.2298116873019617</v>
      </c>
      <c r="AS1106" t="n">
        <v>0.1074226998923361</v>
      </c>
      <c r="AT1106" t="n">
        <v>0.2499078628248153</v>
      </c>
      <c r="AU1106" t="n">
        <v>0.1964092886568284</v>
      </c>
      <c r="AV1106" t="n">
        <v>8.144988118764932</v>
      </c>
      <c r="AW1106" t="n">
        <v>145.4055507235968</v>
      </c>
      <c r="AX1106" t="n">
        <v>6104.294360883927</v>
      </c>
      <c r="AY1106" t="n">
        <v>153768.8754343581</v>
      </c>
      <c r="AZ1106" t="n">
        <v>196043.1237359072</v>
      </c>
      <c r="BA1106" t="n">
        <v>17771.96500711208</v>
      </c>
      <c r="BB1106" t="n">
        <v>47530.04749045255</v>
      </c>
      <c r="BC1106" t="n">
        <v>65302.01249756462</v>
      </c>
      <c r="BD1106" t="n">
        <v>3.360860220090551</v>
      </c>
      <c r="BE1106" t="n">
        <v>1.399104524522711</v>
      </c>
      <c r="BF1106" t="n">
        <v>19.96467261775371</v>
      </c>
      <c r="BG1106" t="n">
        <v>16.60022037985319</v>
      </c>
      <c r="BH1106" t="n">
        <v>2.513797081282846</v>
      </c>
      <c r="BI1106" t="n">
        <v>253.6188890297099</v>
      </c>
      <c r="BJ1106" t="n">
        <v>72726.39270790486</v>
      </c>
      <c r="BK1106" t="n">
        <v>30076.94702732172</v>
      </c>
      <c r="BL1106" t="n">
        <v>27691.40291281605</v>
      </c>
      <c r="BM1106" t="n">
        <v>22858.04815166348</v>
      </c>
      <c r="BN1106" t="n">
        <v>-1623.424205913188</v>
      </c>
      <c r="BO1106" t="n">
        <v>7677.918317246981</v>
      </c>
      <c r="BP1106" t="n">
        <v>0.4212766125964789</v>
      </c>
      <c r="BQ1106" t="n">
        <v>2.049616604124983</v>
      </c>
      <c r="BR1106" t="n">
        <v>50.25133234311551</v>
      </c>
      <c r="BS1106" t="n">
        <v>9190.423534895119</v>
      </c>
      <c r="BT1106" t="n">
        <v>3067.726991467729</v>
      </c>
      <c r="BU1106" t="n">
        <v>1635.547637261293</v>
      </c>
      <c r="BV1106" t="n">
        <v>22036.26</v>
      </c>
      <c r="BW1106" t="n">
        <v>1548.595</v>
      </c>
      <c r="BX1106" t="n">
        <v>38.09</v>
      </c>
      <c r="BY1106" t="inlineStr">
        <is>
          <t>2022-07-27 18:23:00</t>
        </is>
      </c>
      <c r="BZ1106" t="inlineStr">
        <is>
          <t>2022-07-27 18:23:00</t>
        </is>
      </c>
      <c r="CA1106" t="inlineStr">
        <is>
          <t>2022-07-27 18:23:00</t>
        </is>
      </c>
    </row>
    <row r="1107">
      <c r="A1107" t="n">
        <v>1104</v>
      </c>
      <c r="B1107" t="n">
        <v>210</v>
      </c>
      <c r="C1107" t="n">
        <v>83</v>
      </c>
      <c r="D1107" t="n">
        <v>1125.321122691148</v>
      </c>
      <c r="E1107" t="n">
        <v>10.63950051239735</v>
      </c>
      <c r="F1107" t="n">
        <v>160.8244098614661</v>
      </c>
      <c r="G1107" t="n">
        <v>3055.408088839425</v>
      </c>
      <c r="H1107" t="n">
        <v>270680.3278416946</v>
      </c>
      <c r="I1107" t="n">
        <v>212688.6422090663</v>
      </c>
      <c r="J1107" t="n">
        <v>690.8764890625092</v>
      </c>
      <c r="K1107" t="n">
        <v>1326.876550246792</v>
      </c>
      <c r="L1107" t="n">
        <v>-1735.26233262092</v>
      </c>
      <c r="M1107" t="n">
        <v>3.360860220090551</v>
      </c>
      <c r="N1107" t="n">
        <v>23.41410121786491</v>
      </c>
      <c r="O1107" t="n">
        <v>2.513797081282846</v>
      </c>
      <c r="P1107" t="n">
        <v>1.399104524522711</v>
      </c>
      <c r="Q1107" t="n">
        <v>59.80337992735863</v>
      </c>
      <c r="R1107" t="n">
        <v>248.1971115172972</v>
      </c>
      <c r="S1107" t="n">
        <v>145.7207057956188</v>
      </c>
      <c r="T1107" t="n">
        <v>2514.411525905111</v>
      </c>
      <c r="U1107" t="n">
        <v>63590.70128481323</v>
      </c>
      <c r="V1107" t="n">
        <v>487</v>
      </c>
      <c r="W1107" t="n">
        <v>827.3333333333334</v>
      </c>
      <c r="X1107" t="n">
        <v>517</v>
      </c>
      <c r="Y1107" t="n">
        <v>1</v>
      </c>
      <c r="Z1107" t="n">
        <v>0.682656244412818</v>
      </c>
      <c r="AA1107" t="n">
        <v>8.708678407059665</v>
      </c>
      <c r="AB1107" t="n">
        <v>455.888199790734</v>
      </c>
      <c r="AC1107" t="n">
        <v>4562.441914021365</v>
      </c>
      <c r="AD1107" t="n">
        <v>4988.24736652415</v>
      </c>
      <c r="AE1107" t="n">
        <v>1.335629863161403</v>
      </c>
      <c r="AF1107" t="n">
        <v>19.94308915898586</v>
      </c>
      <c r="AG1107" t="n">
        <v>365.0890377400099</v>
      </c>
      <c r="AH1107" t="n">
        <v>32216.95862564007</v>
      </c>
      <c r="AI1107" t="n">
        <v>21560.89579652062</v>
      </c>
      <c r="AJ1107" t="n">
        <v>-406.3821185823515</v>
      </c>
      <c r="AK1107" t="n">
        <v>232.6761184384946</v>
      </c>
      <c r="AL1107" t="n">
        <v>198.04040615478</v>
      </c>
      <c r="AM1107" t="n">
        <v>1.96175569556784</v>
      </c>
      <c r="AN1107" t="n">
        <v>-36.38927870949368</v>
      </c>
      <c r="AO1107" t="n">
        <v>-245.6833144360139</v>
      </c>
      <c r="AP1107" t="n">
        <v>1083304.47413515</v>
      </c>
      <c r="AQ1107" t="n">
        <v>0.216425580396958</v>
      </c>
      <c r="AR1107" t="n">
        <v>0.2299001646681523</v>
      </c>
      <c r="AS1107" t="n">
        <v>0.1074310102861944</v>
      </c>
      <c r="AT1107" t="n">
        <v>0.2498664623302315</v>
      </c>
      <c r="AU1107" t="n">
        <v>0.196376782318464</v>
      </c>
      <c r="AV1107" t="n">
        <v>8.145195842262554</v>
      </c>
      <c r="AW1107" t="n">
        <v>145.4019855599545</v>
      </c>
      <c r="AX1107" t="n">
        <v>6104.263232048346</v>
      </c>
      <c r="AY1107" t="n">
        <v>153772.1574009639</v>
      </c>
      <c r="AZ1107" t="n">
        <v>196046.583625608</v>
      </c>
      <c r="BA1107" t="n">
        <v>84560.16138319619</v>
      </c>
      <c r="BB1107" t="n">
        <v>47329.88359736054</v>
      </c>
      <c r="BC1107" t="n">
        <v>131890.0449805567</v>
      </c>
      <c r="BD1107" t="n">
        <v>3.360860220090551</v>
      </c>
      <c r="BE1107" t="n">
        <v>1.399104524522711</v>
      </c>
      <c r="BF1107" t="n">
        <v>23.41410121786491</v>
      </c>
      <c r="BG1107" t="n">
        <v>59.80337992735863</v>
      </c>
      <c r="BH1107" t="n">
        <v>2.513797081282846</v>
      </c>
      <c r="BI1107" t="n">
        <v>248.1971115172972</v>
      </c>
      <c r="BJ1107" t="n">
        <v>72726.39270790486</v>
      </c>
      <c r="BK1107" t="n">
        <v>30076.94702732172</v>
      </c>
      <c r="BL1107" t="n">
        <v>33033.17079580526</v>
      </c>
      <c r="BM1107" t="n">
        <v>89646.24452774758</v>
      </c>
      <c r="BN1107" t="n">
        <v>-1623.424205913188</v>
      </c>
      <c r="BO1107" t="n">
        <v>7471.786956392755</v>
      </c>
      <c r="BP1107" t="n">
        <v>0.4212766125964789</v>
      </c>
      <c r="BQ1107" t="n">
        <v>2.545930764269636</v>
      </c>
      <c r="BR1107" t="n">
        <v>50.25133234311551</v>
      </c>
      <c r="BS1107" t="n">
        <v>9190.423534895119</v>
      </c>
      <c r="BT1107" t="n">
        <v>3836.316618296938</v>
      </c>
      <c r="BU1107" t="n">
        <v>1635.547637261293</v>
      </c>
      <c r="BV1107" t="n">
        <v>22015.6125</v>
      </c>
      <c r="BW1107" t="n">
        <v>1545.91</v>
      </c>
      <c r="BX1107" t="n">
        <v>38.01914785</v>
      </c>
      <c r="BY1107" t="inlineStr">
        <is>
          <t>2022-07-27 18:24:00</t>
        </is>
      </c>
      <c r="BZ1107" t="inlineStr">
        <is>
          <t>2022-07-27 18:24:00</t>
        </is>
      </c>
      <c r="CA1107" t="inlineStr">
        <is>
          <t>2022-07-27 18:24:00</t>
        </is>
      </c>
    </row>
    <row r="1108">
      <c r="A1108" t="n">
        <v>1105</v>
      </c>
      <c r="B1108" t="n">
        <v>210</v>
      </c>
      <c r="C1108" t="n">
        <v>83</v>
      </c>
      <c r="D1108" t="n">
        <v>1125.321122691148</v>
      </c>
      <c r="E1108" t="n">
        <v>10.63950051239735</v>
      </c>
      <c r="F1108" t="n">
        <v>160.8244098614661</v>
      </c>
      <c r="G1108" t="n">
        <v>3122.732512342588</v>
      </c>
      <c r="H1108" t="n">
        <v>270801.6984078421</v>
      </c>
      <c r="I1108" t="n">
        <v>210010.9278440362</v>
      </c>
      <c r="J1108" t="n">
        <v>687.8927551814014</v>
      </c>
      <c r="K1108" t="n">
        <v>1326.876550246792</v>
      </c>
      <c r="L1108" t="n">
        <v>-1735.26233262092</v>
      </c>
      <c r="M1108" t="n">
        <v>3.360860220090551</v>
      </c>
      <c r="N1108" t="n">
        <v>23.41410121786491</v>
      </c>
      <c r="O1108" t="n">
        <v>2.513797081282846</v>
      </c>
      <c r="P1108" t="n">
        <v>1.399104524522711</v>
      </c>
      <c r="Q1108" t="n">
        <v>81.40495970111134</v>
      </c>
      <c r="R1108" t="n">
        <v>245.4862227610908</v>
      </c>
      <c r="S1108" t="n">
        <v>145.7207057956188</v>
      </c>
      <c r="T1108" t="n">
        <v>2536.013105678864</v>
      </c>
      <c r="U1108" t="n">
        <v>63660.73625306958</v>
      </c>
      <c r="V1108" t="n">
        <v>487</v>
      </c>
      <c r="W1108" t="n">
        <v>828</v>
      </c>
      <c r="X1108" t="n">
        <v>518.3333333333334</v>
      </c>
      <c r="Y1108" t="n">
        <v>1</v>
      </c>
      <c r="Z1108" t="n">
        <v>0.682656244412818</v>
      </c>
      <c r="AA1108" t="n">
        <v>8.708678407059665</v>
      </c>
      <c r="AB1108" t="n">
        <v>455.8885437937601</v>
      </c>
      <c r="AC1108" t="n">
        <v>4562.460105738725</v>
      </c>
      <c r="AD1108" t="n">
        <v>4988.275341012279</v>
      </c>
      <c r="AE1108" t="n">
        <v>1.335629863161403</v>
      </c>
      <c r="AF1108" t="n">
        <v>19.94308915898586</v>
      </c>
      <c r="AG1108" t="n">
        <v>365.0891623394423</v>
      </c>
      <c r="AH1108" t="n">
        <v>32216.96521476135</v>
      </c>
      <c r="AI1108" t="n">
        <v>21560.90592900517</v>
      </c>
      <c r="AJ1108" t="n">
        <v>-399.9916994040398</v>
      </c>
      <c r="AK1108" t="n">
        <v>220.4107699354817</v>
      </c>
      <c r="AL1108" t="n">
        <v>190.0741677808016</v>
      </c>
      <c r="AM1108" t="n">
        <v>1.96175569556784</v>
      </c>
      <c r="AN1108" t="n">
        <v>-57.9908584832464</v>
      </c>
      <c r="AO1108" t="n">
        <v>-242.9724256798075</v>
      </c>
      <c r="AP1108" t="n">
        <v>1082445.518147346</v>
      </c>
      <c r="AQ1108" t="n">
        <v>0.2163943741717324</v>
      </c>
      <c r="AR1108" t="n">
        <v>0.2296836739408958</v>
      </c>
      <c r="AS1108" t="n">
        <v>0.1073162666611544</v>
      </c>
      <c r="AT1108" t="n">
        <v>0.2500648020715419</v>
      </c>
      <c r="AU1108" t="n">
        <v>0.1965408831546755</v>
      </c>
      <c r="AV1108" t="n">
        <v>8.146870178267607</v>
      </c>
      <c r="AW1108" t="n">
        <v>145.4414456849335</v>
      </c>
      <c r="AX1108" t="n">
        <v>6106.048516698804</v>
      </c>
      <c r="AY1108" t="n">
        <v>153791.7891383076</v>
      </c>
      <c r="AZ1108" t="n">
        <v>196069.6255667171</v>
      </c>
      <c r="BA1108" t="n">
        <v>117954.2595712382</v>
      </c>
      <c r="BB1108" t="n">
        <v>47229.80165081453</v>
      </c>
      <c r="BC1108" t="n">
        <v>165184.0612220528</v>
      </c>
      <c r="BD1108" t="n">
        <v>3.360860220090551</v>
      </c>
      <c r="BE1108" t="n">
        <v>1.399104524522711</v>
      </c>
      <c r="BF1108" t="n">
        <v>23.41410121786491</v>
      </c>
      <c r="BG1108" t="n">
        <v>81.40495970111134</v>
      </c>
      <c r="BH1108" t="n">
        <v>2.513797081282846</v>
      </c>
      <c r="BI1108" t="n">
        <v>245.4862227610908</v>
      </c>
      <c r="BJ1108" t="n">
        <v>72726.39270790486</v>
      </c>
      <c r="BK1108" t="n">
        <v>30076.94702732172</v>
      </c>
      <c r="BL1108" t="n">
        <v>33033.17079580526</v>
      </c>
      <c r="BM1108" t="n">
        <v>123040.3427157896</v>
      </c>
      <c r="BN1108" t="n">
        <v>-1623.424205913188</v>
      </c>
      <c r="BO1108" t="n">
        <v>7368.721275965642</v>
      </c>
      <c r="BP1108" t="n">
        <v>0.4212766125964789</v>
      </c>
      <c r="BQ1108" t="n">
        <v>2.545930764269636</v>
      </c>
      <c r="BR1108" t="n">
        <v>50.25133234311551</v>
      </c>
      <c r="BS1108" t="n">
        <v>9190.423534895119</v>
      </c>
      <c r="BT1108" t="n">
        <v>3836.316618296938</v>
      </c>
      <c r="BU1108" t="n">
        <v>1635.547637261293</v>
      </c>
      <c r="BV1108" t="n">
        <v>22021.05</v>
      </c>
      <c r="BW1108" t="n">
        <v>1545.435</v>
      </c>
      <c r="BX1108" t="n">
        <v>38.025</v>
      </c>
      <c r="BY1108" t="inlineStr">
        <is>
          <t>2022-07-27 18:25:00</t>
        </is>
      </c>
      <c r="BZ1108" t="inlineStr">
        <is>
          <t>2022-07-27 18:25:00</t>
        </is>
      </c>
      <c r="CA1108" t="inlineStr">
        <is>
          <t>2022-07-27 18:25:00</t>
        </is>
      </c>
    </row>
    <row r="1109">
      <c r="A1109" t="n">
        <v>1106</v>
      </c>
      <c r="B1109" t="n">
        <v>210</v>
      </c>
      <c r="C1109" t="n">
        <v>83</v>
      </c>
      <c r="D1109" t="n">
        <v>1125.321122691148</v>
      </c>
      <c r="E1109" t="n">
        <v>10.63950051239735</v>
      </c>
      <c r="F1109" t="n">
        <v>160.8244098614661</v>
      </c>
      <c r="G1109" t="n">
        <v>3156.394724094169</v>
      </c>
      <c r="H1109" t="n">
        <v>270862.3836909159</v>
      </c>
      <c r="I1109" t="n">
        <v>208670.5791674541</v>
      </c>
      <c r="J1109" t="n">
        <v>687.8927551814014</v>
      </c>
      <c r="K1109" t="n">
        <v>1326.876550246792</v>
      </c>
      <c r="L1109" t="n">
        <v>-1735.26233262092</v>
      </c>
      <c r="M1109" t="n">
        <v>3.360860220090551</v>
      </c>
      <c r="N1109" t="n">
        <v>23.41410121786491</v>
      </c>
      <c r="O1109" t="n">
        <v>2.513797081282846</v>
      </c>
      <c r="P1109" t="n">
        <v>1.399104524522711</v>
      </c>
      <c r="Q1109" t="n">
        <v>81.40495970111134</v>
      </c>
      <c r="R1109" t="n">
        <v>260.0354407071117</v>
      </c>
      <c r="S1109" t="n">
        <v>145.7207057956188</v>
      </c>
      <c r="T1109" t="n">
        <v>2536.013105678864</v>
      </c>
      <c r="U1109" t="n">
        <v>63708.94751076566</v>
      </c>
      <c r="V1109" t="n">
        <v>487</v>
      </c>
      <c r="W1109" t="n">
        <v>828.6666666666666</v>
      </c>
      <c r="X1109" t="n">
        <v>519</v>
      </c>
      <c r="Y1109" t="n">
        <v>1</v>
      </c>
      <c r="Z1109" t="n">
        <v>0.682656244412818</v>
      </c>
      <c r="AA1109" t="n">
        <v>8.708678407059665</v>
      </c>
      <c r="AB1109" t="n">
        <v>455.8887157952731</v>
      </c>
      <c r="AC1109" t="n">
        <v>4562.460268820383</v>
      </c>
      <c r="AD1109" t="n">
        <v>4988.298203896417</v>
      </c>
      <c r="AE1109" t="n">
        <v>1.335629863161403</v>
      </c>
      <c r="AF1109" t="n">
        <v>19.94308915898586</v>
      </c>
      <c r="AG1109" t="n">
        <v>365.0892246391587</v>
      </c>
      <c r="AH1109" t="n">
        <v>32216.96527383025</v>
      </c>
      <c r="AI1109" t="n">
        <v>21560.91421004392</v>
      </c>
      <c r="AJ1109" t="n">
        <v>-475.4261102878611</v>
      </c>
      <c r="AK1109" t="n">
        <v>367.6108990521223</v>
      </c>
      <c r="AL1109" t="n">
        <v>196.8249258045104</v>
      </c>
      <c r="AM1109" t="n">
        <v>1.96175569556784</v>
      </c>
      <c r="AN1109" t="n">
        <v>-57.9908584832464</v>
      </c>
      <c r="AO1109" t="n">
        <v>-257.5216436258283</v>
      </c>
      <c r="AP1109" t="n">
        <v>1082443.752215221</v>
      </c>
      <c r="AQ1109" t="n">
        <v>0.2164481731998057</v>
      </c>
      <c r="AR1109" t="n">
        <v>0.2296134753843885</v>
      </c>
      <c r="AS1109" t="n">
        <v>0.1108805045417427</v>
      </c>
      <c r="AT1109" t="n">
        <v>0.2502323569720753</v>
      </c>
      <c r="AU1109" t="n">
        <v>0.1928254899019879</v>
      </c>
      <c r="AV1109" t="n">
        <v>8.146627955469638</v>
      </c>
      <c r="AW1109" t="n">
        <v>145.4429239377514</v>
      </c>
      <c r="AX1109" t="n">
        <v>6105.914597682328</v>
      </c>
      <c r="AY1109" t="n">
        <v>153789.6329214843</v>
      </c>
      <c r="AZ1109" t="n">
        <v>196068.008790442</v>
      </c>
      <c r="BA1109" t="n">
        <v>117954.2595712382</v>
      </c>
      <c r="BB1109" t="n">
        <v>47783.59944540737</v>
      </c>
      <c r="BC1109" t="n">
        <v>165737.8590166456</v>
      </c>
      <c r="BD1109" t="n">
        <v>3.360860220090551</v>
      </c>
      <c r="BE1109" t="n">
        <v>1.399104524522711</v>
      </c>
      <c r="BF1109" t="n">
        <v>23.41410121786491</v>
      </c>
      <c r="BG1109" t="n">
        <v>81.40495970111134</v>
      </c>
      <c r="BH1109" t="n">
        <v>2.513797081282846</v>
      </c>
      <c r="BI1109" t="n">
        <v>260.0354407071117</v>
      </c>
      <c r="BJ1109" t="n">
        <v>72726.39270790486</v>
      </c>
      <c r="BK1109" t="n">
        <v>30076.94702732172</v>
      </c>
      <c r="BL1109" t="n">
        <v>33033.17079580526</v>
      </c>
      <c r="BM1109" t="n">
        <v>123040.3427157896</v>
      </c>
      <c r="BN1109" t="n">
        <v>-1623.424205913188</v>
      </c>
      <c r="BO1109" t="n">
        <v>7922.519070558493</v>
      </c>
      <c r="BP1109" t="n">
        <v>0.4212766125964789</v>
      </c>
      <c r="BQ1109" t="n">
        <v>2.545930764269636</v>
      </c>
      <c r="BR1109" t="n">
        <v>50.25133234311551</v>
      </c>
      <c r="BS1109" t="n">
        <v>9190.423534895119</v>
      </c>
      <c r="BT1109" t="n">
        <v>3836.316618296938</v>
      </c>
      <c r="BU1109" t="n">
        <v>1635.547637261293</v>
      </c>
      <c r="BV1109" t="n">
        <v>22076.01</v>
      </c>
      <c r="BW1109" t="n">
        <v>1549.48</v>
      </c>
      <c r="BX1109" t="n">
        <v>38.06375</v>
      </c>
      <c r="BY1109" t="inlineStr">
        <is>
          <t>2022-07-27 18:27:00</t>
        </is>
      </c>
      <c r="BZ1109" t="inlineStr">
        <is>
          <t>2022-07-27 18:27:00</t>
        </is>
      </c>
      <c r="CA1109" t="inlineStr">
        <is>
          <t>2022-07-27 18:27:00</t>
        </is>
      </c>
    </row>
    <row r="1110">
      <c r="A1110" t="n">
        <v>1107</v>
      </c>
      <c r="B1110" t="n">
        <v>210</v>
      </c>
      <c r="C1110" t="n">
        <v>83</v>
      </c>
      <c r="D1110" t="n">
        <v>1125.321122691148</v>
      </c>
      <c r="E1110" t="n">
        <v>10.63950051239735</v>
      </c>
      <c r="F1110" t="n">
        <v>160.8244098614661</v>
      </c>
      <c r="G1110" t="n">
        <v>3156.394724094169</v>
      </c>
      <c r="H1110" t="n">
        <v>270862.3836909159</v>
      </c>
      <c r="I1110" t="n">
        <v>208678.9479729432</v>
      </c>
      <c r="J1110" t="n">
        <v>679.5218574909934</v>
      </c>
      <c r="K1110" t="n">
        <v>1326.876550246792</v>
      </c>
      <c r="L1110" t="n">
        <v>-1735.26233262092</v>
      </c>
      <c r="M1110" t="n">
        <v>3.360860220090551</v>
      </c>
      <c r="N1110" t="n">
        <v>23.41410121786491</v>
      </c>
      <c r="O1110" t="n">
        <v>2.513797081282846</v>
      </c>
      <c r="P1110" t="n">
        <v>1.173456791225302</v>
      </c>
      <c r="Q1110" t="n">
        <v>81.40495970111134</v>
      </c>
      <c r="R1110" t="n">
        <v>267.3100496801221</v>
      </c>
      <c r="S1110" t="n">
        <v>145.9463535289162</v>
      </c>
      <c r="T1110" t="n">
        <v>2536.013105678864</v>
      </c>
      <c r="U1110" t="n">
        <v>63716.22211973868</v>
      </c>
      <c r="V1110" t="n">
        <v>487</v>
      </c>
      <c r="W1110" t="n">
        <v>829.6666666666666</v>
      </c>
      <c r="X1110" t="n">
        <v>519</v>
      </c>
      <c r="Y1110" t="n">
        <v>1</v>
      </c>
      <c r="Z1110" t="n">
        <v>0.682656244412818</v>
      </c>
      <c r="AA1110" t="n">
        <v>8.708678407059665</v>
      </c>
      <c r="AB1110" t="n">
        <v>455.8887157952731</v>
      </c>
      <c r="AC1110" t="n">
        <v>4562.460268820383</v>
      </c>
      <c r="AD1110" t="n">
        <v>4988.311675415676</v>
      </c>
      <c r="AE1110" t="n">
        <v>1.335629863161403</v>
      </c>
      <c r="AF1110" t="n">
        <v>19.94308915898586</v>
      </c>
      <c r="AG1110" t="n">
        <v>365.0892246391587</v>
      </c>
      <c r="AH1110" t="n">
        <v>32216.96527383025</v>
      </c>
      <c r="AI1110" t="n">
        <v>21560.91908948836</v>
      </c>
      <c r="AJ1110" t="n">
        <v>-519.7363723210715</v>
      </c>
      <c r="AK1110" t="n">
        <v>445.8019065737009</v>
      </c>
      <c r="AL1110" t="n">
        <v>199.9633196362079</v>
      </c>
      <c r="AM1110" t="n">
        <v>2.187403428865249</v>
      </c>
      <c r="AN1110" t="n">
        <v>-57.9908584832464</v>
      </c>
      <c r="AO1110" t="n">
        <v>-264.7962525988388</v>
      </c>
      <c r="AP1110" t="n">
        <v>1083802.257003064</v>
      </c>
      <c r="AQ1110" t="n">
        <v>0.2167163965465197</v>
      </c>
      <c r="AR1110" t="n">
        <v>0.2299258974429687</v>
      </c>
      <c r="AS1110" t="n">
        <v>0.1108543730213876</v>
      </c>
      <c r="AT1110" t="n">
        <v>0.249919542483458</v>
      </c>
      <c r="AU1110" t="n">
        <v>0.192583790505666</v>
      </c>
      <c r="AV1110" t="n">
        <v>8.14567139163991</v>
      </c>
      <c r="AW1110" t="n">
        <v>145.4238379289484</v>
      </c>
      <c r="AX1110" t="n">
        <v>6105.685004245763</v>
      </c>
      <c r="AY1110" t="n">
        <v>153799.1450022545</v>
      </c>
      <c r="AZ1110" t="n">
        <v>196082.5282383955</v>
      </c>
      <c r="BA1110" t="n">
        <v>117954.2595712382</v>
      </c>
      <c r="BB1110" t="n">
        <v>43087.46762364329</v>
      </c>
      <c r="BC1110" t="n">
        <v>161041.7271948815</v>
      </c>
      <c r="BD1110" t="n">
        <v>3.360860220090551</v>
      </c>
      <c r="BE1110" t="n">
        <v>1.173456791225302</v>
      </c>
      <c r="BF1110" t="n">
        <v>23.41410121786491</v>
      </c>
      <c r="BG1110" t="n">
        <v>81.40495970111134</v>
      </c>
      <c r="BH1110" t="n">
        <v>2.513797081282846</v>
      </c>
      <c r="BI1110" t="n">
        <v>267.3100496801221</v>
      </c>
      <c r="BJ1110" t="n">
        <v>72726.39270790486</v>
      </c>
      <c r="BK1110" t="n">
        <v>25095.54541057079</v>
      </c>
      <c r="BL1110" t="n">
        <v>33033.17079580526</v>
      </c>
      <c r="BM1110" t="n">
        <v>123040.3427157896</v>
      </c>
      <c r="BN1110" t="n">
        <v>-1623.424205913188</v>
      </c>
      <c r="BO1110" t="n">
        <v>8199.417967854919</v>
      </c>
      <c r="BP1110" t="n">
        <v>0.4212766125964789</v>
      </c>
      <c r="BQ1110" t="n">
        <v>2.545930764269636</v>
      </c>
      <c r="BR1110" t="n">
        <v>50.25133234311551</v>
      </c>
      <c r="BS1110" t="n">
        <v>9190.423534895119</v>
      </c>
      <c r="BT1110" t="n">
        <v>3836.316618296938</v>
      </c>
      <c r="BU1110" t="n">
        <v>1635.547637261293</v>
      </c>
      <c r="BV1110" t="n">
        <v>22076.01</v>
      </c>
      <c r="BW1110" t="n">
        <v>1549.48</v>
      </c>
      <c r="BX1110" t="n">
        <v>38.06375</v>
      </c>
      <c r="BY1110" t="inlineStr">
        <is>
          <t>2022-07-27 18:27:00</t>
        </is>
      </c>
      <c r="BZ1110" t="inlineStr">
        <is>
          <t>2022-07-27 18:27:00</t>
        </is>
      </c>
      <c r="CA1110" t="inlineStr">
        <is>
          <t>2022-07-27 18:27:00</t>
        </is>
      </c>
    </row>
    <row r="1111">
      <c r="A1111" t="n">
        <v>1108</v>
      </c>
      <c r="B1111" t="n">
        <v>210</v>
      </c>
      <c r="C1111" t="n">
        <v>83</v>
      </c>
      <c r="D1111" t="n">
        <v>1125.321122691148</v>
      </c>
      <c r="E1111" t="n">
        <v>10.63950051239735</v>
      </c>
      <c r="F1111" t="n">
        <v>160.525927559682</v>
      </c>
      <c r="G1111" t="n">
        <v>3156.394724094169</v>
      </c>
      <c r="H1111" t="n">
        <v>270862.3836909159</v>
      </c>
      <c r="I1111" t="n">
        <v>209148.0983283421</v>
      </c>
      <c r="J1111" t="n">
        <v>675.7063774772079</v>
      </c>
      <c r="K1111" t="n">
        <v>1326.876550246792</v>
      </c>
      <c r="L1111" t="n">
        <v>-1735.26233262092</v>
      </c>
      <c r="M1111" t="n">
        <v>3.360860220090551</v>
      </c>
      <c r="N1111" t="n">
        <v>24.05619463679612</v>
      </c>
      <c r="O1111" t="n">
        <v>2.513797081282846</v>
      </c>
      <c r="P1111" t="n">
        <v>1.060632924576598</v>
      </c>
      <c r="Q1111" t="n">
        <v>81.40495970111134</v>
      </c>
      <c r="R1111" t="n">
        <v>267.3100496801221</v>
      </c>
      <c r="S1111" t="n">
        <v>146.0591773955649</v>
      </c>
      <c r="T1111" t="n">
        <v>2536.98658477718</v>
      </c>
      <c r="U1111" t="n">
        <v>63716.22211973868</v>
      </c>
      <c r="V1111" t="n">
        <v>488.3333333333333</v>
      </c>
      <c r="W1111" t="n">
        <v>830</v>
      </c>
      <c r="X1111" t="n">
        <v>519.6666666666666</v>
      </c>
      <c r="Y1111" t="n">
        <v>1</v>
      </c>
      <c r="Z1111" t="n">
        <v>0.682656244412818</v>
      </c>
      <c r="AA1111" t="n">
        <v>8.709216211131116</v>
      </c>
      <c r="AB1111" t="n">
        <v>455.8887157952731</v>
      </c>
      <c r="AC1111" t="n">
        <v>4562.460268820383</v>
      </c>
      <c r="AD1111" t="n">
        <v>4988.313404246992</v>
      </c>
      <c r="AE1111" t="n">
        <v>1.335629863161403</v>
      </c>
      <c r="AF1111" t="n">
        <v>19.9432839540226</v>
      </c>
      <c r="AG1111" t="n">
        <v>365.0892246391587</v>
      </c>
      <c r="AH1111" t="n">
        <v>32216.96527383025</v>
      </c>
      <c r="AI1111" t="n">
        <v>21560.91971567878</v>
      </c>
      <c r="AJ1111" t="n">
        <v>-584.4714710085221</v>
      </c>
      <c r="AK1111" t="n">
        <v>578.6572973870431</v>
      </c>
      <c r="AL1111" t="n">
        <v>209.7829303062411</v>
      </c>
      <c r="AM1111" t="n">
        <v>2.300227295513953</v>
      </c>
      <c r="AN1111" t="n">
        <v>-57.3487650643152</v>
      </c>
      <c r="AO1111" t="n">
        <v>-264.7962525988388</v>
      </c>
      <c r="AP1111" t="n">
        <v>1083816.449358397</v>
      </c>
      <c r="AQ1111" t="n">
        <v>0.2167135586895116</v>
      </c>
      <c r="AR1111" t="n">
        <v>0.2299228866102408</v>
      </c>
      <c r="AS1111" t="n">
        <v>0.1108529214059844</v>
      </c>
      <c r="AT1111" t="n">
        <v>0.249917779326832</v>
      </c>
      <c r="AU1111" t="n">
        <v>0.1925928539674313</v>
      </c>
      <c r="AV1111" t="n">
        <v>8.145770691693469</v>
      </c>
      <c r="AW1111" t="n">
        <v>145.4256192140942</v>
      </c>
      <c r="AX1111" t="n">
        <v>6105.759702683426</v>
      </c>
      <c r="AY1111" t="n">
        <v>153800.9504085402</v>
      </c>
      <c r="AZ1111" t="n">
        <v>196084.9289229546</v>
      </c>
      <c r="BA1111" t="n">
        <v>117954.2595712382</v>
      </c>
      <c r="BB1111" t="n">
        <v>40600.95226411303</v>
      </c>
      <c r="BC1111" t="n">
        <v>158555.2118353513</v>
      </c>
      <c r="BD1111" t="n">
        <v>3.360860220090551</v>
      </c>
      <c r="BE1111" t="n">
        <v>1.060632924576598</v>
      </c>
      <c r="BF1111" t="n">
        <v>24.05619463679612</v>
      </c>
      <c r="BG1111" t="n">
        <v>81.40495970111134</v>
      </c>
      <c r="BH1111" t="n">
        <v>2.513797081282846</v>
      </c>
      <c r="BI1111" t="n">
        <v>267.3100496801221</v>
      </c>
      <c r="BJ1111" t="n">
        <v>72726.39270790486</v>
      </c>
      <c r="BK1111" t="n">
        <v>22604.84460219533</v>
      </c>
      <c r="BL1111" t="n">
        <v>34030.28208831501</v>
      </c>
      <c r="BM1111" t="n">
        <v>123040.3427157896</v>
      </c>
      <c r="BN1111" t="n">
        <v>-1623.424205913188</v>
      </c>
      <c r="BO1111" t="n">
        <v>8199.417967854919</v>
      </c>
      <c r="BP1111" t="n">
        <v>0.4212766125964789</v>
      </c>
      <c r="BQ1111" t="n">
        <v>3.694061052807136</v>
      </c>
      <c r="BR1111" t="n">
        <v>50.25133234311551</v>
      </c>
      <c r="BS1111" t="n">
        <v>9190.423534895119</v>
      </c>
      <c r="BT1111" t="n">
        <v>5619.25605081567</v>
      </c>
      <c r="BU1111" t="n">
        <v>1635.547637261293</v>
      </c>
      <c r="BV1111" t="n">
        <v>22115.495</v>
      </c>
      <c r="BW1111" t="n">
        <v>1552.90688724</v>
      </c>
      <c r="BX1111" t="n">
        <v>38.11937547</v>
      </c>
      <c r="BY1111" t="inlineStr">
        <is>
          <t>2022-07-27 18:28:00</t>
        </is>
      </c>
      <c r="BZ1111" t="inlineStr">
        <is>
          <t>2022-07-27 18:28:00</t>
        </is>
      </c>
      <c r="CA1111" t="inlineStr">
        <is>
          <t>2022-07-27 18:28:00</t>
        </is>
      </c>
    </row>
    <row r="1112">
      <c r="A1112" t="n">
        <v>1109</v>
      </c>
      <c r="B1112" t="n">
        <v>210</v>
      </c>
      <c r="C1112" t="n">
        <v>83</v>
      </c>
      <c r="D1112" t="n">
        <v>1125.321122691148</v>
      </c>
      <c r="E1112" t="n">
        <v>10.63950051239735</v>
      </c>
      <c r="F1112" t="n">
        <v>160.3766864087899</v>
      </c>
      <c r="G1112" t="n">
        <v>3134.376507089148</v>
      </c>
      <c r="H1112" t="n">
        <v>271702.6316830771</v>
      </c>
      <c r="I1112" t="n">
        <v>209380.5813046692</v>
      </c>
      <c r="J1112" t="n">
        <v>675.8913618929171</v>
      </c>
      <c r="K1112" t="n">
        <v>1326.876550246792</v>
      </c>
      <c r="L1112" t="n">
        <v>-1735.26233262092</v>
      </c>
      <c r="M1112" t="n">
        <v>3.360860220090551</v>
      </c>
      <c r="N1112" t="n">
        <v>24.37724134626172</v>
      </c>
      <c r="O1112" t="n">
        <v>2.513797081282846</v>
      </c>
      <c r="P1112" t="n">
        <v>1.060632924576598</v>
      </c>
      <c r="Q1112" t="n">
        <v>81.40495970111134</v>
      </c>
      <c r="R1112" t="n">
        <v>277.382872222825</v>
      </c>
      <c r="S1112" t="n">
        <v>146.0591773955649</v>
      </c>
      <c r="T1112" t="n">
        <v>2537.473324326339</v>
      </c>
      <c r="U1112" t="n">
        <v>63748.31356415298</v>
      </c>
      <c r="V1112" t="n">
        <v>489</v>
      </c>
      <c r="W1112" t="n">
        <v>830.6666666666666</v>
      </c>
      <c r="X1112" t="n">
        <v>520.6666666666666</v>
      </c>
      <c r="Y1112" t="n">
        <v>1</v>
      </c>
      <c r="Z1112" t="n">
        <v>0.682656244412818</v>
      </c>
      <c r="AA1112" t="n">
        <v>8.70948511316684</v>
      </c>
      <c r="AB1112" t="n">
        <v>455.8891206618597</v>
      </c>
      <c r="AC1112" t="n">
        <v>4562.477298207184</v>
      </c>
      <c r="AD1112" t="n">
        <v>4988.313704543316</v>
      </c>
      <c r="AE1112" t="n">
        <v>1.335629863161403</v>
      </c>
      <c r="AF1112" t="n">
        <v>19.94338135154097</v>
      </c>
      <c r="AG1112" t="n">
        <v>365.0893712836446</v>
      </c>
      <c r="AH1112" t="n">
        <v>32216.97144195021</v>
      </c>
      <c r="AI1112" t="n">
        <v>21560.91982444745</v>
      </c>
      <c r="AJ1112" t="n">
        <v>-586.284816859823</v>
      </c>
      <c r="AK1112" t="n">
        <v>608.8006412640714</v>
      </c>
      <c r="AL1112" t="n">
        <v>221.9966159726163</v>
      </c>
      <c r="AM1112" t="n">
        <v>2.300227295513953</v>
      </c>
      <c r="AN1112" t="n">
        <v>-57.0277183548496</v>
      </c>
      <c r="AO1112" t="n">
        <v>-274.8690751415417</v>
      </c>
      <c r="AP1112" t="n">
        <v>1084963.257883928</v>
      </c>
      <c r="AQ1112" t="n">
        <v>0.2168716946630406</v>
      </c>
      <c r="AR1112" t="n">
        <v>0.2295469999257647</v>
      </c>
      <c r="AS1112" t="n">
        <v>0.1108975762496694</v>
      </c>
      <c r="AT1112" t="n">
        <v>0.2496514537105892</v>
      </c>
      <c r="AU1112" t="n">
        <v>0.193032275450936</v>
      </c>
      <c r="AV1112" t="n">
        <v>8.144501863926948</v>
      </c>
      <c r="AW1112" t="n">
        <v>145.3975371934376</v>
      </c>
      <c r="AX1112" t="n">
        <v>6104.806894017683</v>
      </c>
      <c r="AY1112" t="n">
        <v>153797.6393521921</v>
      </c>
      <c r="AZ1112" t="n">
        <v>196082.8327829919</v>
      </c>
      <c r="BA1112" t="n">
        <v>118338.6460340847</v>
      </c>
      <c r="BB1112" t="n">
        <v>40600.95226411303</v>
      </c>
      <c r="BC1112" t="n">
        <v>158939.5982981977</v>
      </c>
      <c r="BD1112" t="n">
        <v>3.360860220090551</v>
      </c>
      <c r="BE1112" t="n">
        <v>1.060632924576598</v>
      </c>
      <c r="BF1112" t="n">
        <v>24.37724134626172</v>
      </c>
      <c r="BG1112" t="n">
        <v>81.40495970111134</v>
      </c>
      <c r="BH1112" t="n">
        <v>2.513797081282846</v>
      </c>
      <c r="BI1112" t="n">
        <v>277.382872222825</v>
      </c>
      <c r="BJ1112" t="n">
        <v>72726.39270790486</v>
      </c>
      <c r="BK1112" t="n">
        <v>22604.84460219533</v>
      </c>
      <c r="BL1112" t="n">
        <v>34528.83773456988</v>
      </c>
      <c r="BM1112" t="n">
        <v>123040.3427157896</v>
      </c>
      <c r="BN1112" t="n">
        <v>-1623.424205913188</v>
      </c>
      <c r="BO1112" t="n">
        <v>8583.804430701368</v>
      </c>
      <c r="BP1112" t="n">
        <v>0.4212766125964789</v>
      </c>
      <c r="BQ1112" t="n">
        <v>4.268126197075886</v>
      </c>
      <c r="BR1112" t="n">
        <v>50.25133234311551</v>
      </c>
      <c r="BS1112" t="n">
        <v>9190.423534895119</v>
      </c>
      <c r="BT1112" t="n">
        <v>6510.725767075036</v>
      </c>
      <c r="BU1112" t="n">
        <v>1635.547637261293</v>
      </c>
      <c r="BV1112" t="n">
        <v>22096.935</v>
      </c>
      <c r="BW1112" t="n">
        <v>1551.95249999</v>
      </c>
      <c r="BX1112" t="n">
        <v>38.16075</v>
      </c>
      <c r="BY1112" t="inlineStr">
        <is>
          <t>2022-07-27 18:30:00</t>
        </is>
      </c>
      <c r="BZ1112" t="inlineStr">
        <is>
          <t>2022-07-27 18:30:00</t>
        </is>
      </c>
      <c r="CA1112" t="inlineStr">
        <is>
          <t>2022-07-27 18:29:00</t>
        </is>
      </c>
    </row>
    <row r="1113">
      <c r="A1113" t="n">
        <v>1110</v>
      </c>
      <c r="B1113" t="n">
        <v>210</v>
      </c>
      <c r="C1113" t="n">
        <v>83</v>
      </c>
      <c r="D1113" t="n">
        <v>1125.321122691148</v>
      </c>
      <c r="E1113" t="n">
        <v>10.63950051239735</v>
      </c>
      <c r="F1113" t="n">
        <v>160.3766864087899</v>
      </c>
      <c r="G1113" t="n">
        <v>3123.367398586639</v>
      </c>
      <c r="H1113" t="n">
        <v>272122.7561493343</v>
      </c>
      <c r="I1113" t="n">
        <v>209380.5813046692</v>
      </c>
      <c r="J1113" t="n">
        <v>675.8913618929171</v>
      </c>
      <c r="K1113" t="n">
        <v>1326.876550246792</v>
      </c>
      <c r="L1113" t="n">
        <v>-1735.26233262092</v>
      </c>
      <c r="M1113" t="n">
        <v>3.360860220090551</v>
      </c>
      <c r="N1113" t="n">
        <v>24.37724134626172</v>
      </c>
      <c r="O1113" t="n">
        <v>2.513797081282846</v>
      </c>
      <c r="P1113" t="n">
        <v>1.060632924576598</v>
      </c>
      <c r="Q1113" t="n">
        <v>81.40495970111134</v>
      </c>
      <c r="R1113" t="n">
        <v>282.4192834941765</v>
      </c>
      <c r="S1113" t="n">
        <v>146.0591773955649</v>
      </c>
      <c r="T1113" t="n">
        <v>2537.473324326339</v>
      </c>
      <c r="U1113" t="n">
        <v>63764.35928636013</v>
      </c>
      <c r="V1113" t="n">
        <v>489</v>
      </c>
      <c r="W1113" t="n">
        <v>831</v>
      </c>
      <c r="X1113" t="n">
        <v>521.6666666666666</v>
      </c>
      <c r="Y1113" t="n">
        <v>1</v>
      </c>
      <c r="Z1113" t="n">
        <v>0.682656244412818</v>
      </c>
      <c r="AA1113" t="n">
        <v>8.70948511316684</v>
      </c>
      <c r="AB1113" t="n">
        <v>455.889323095153</v>
      </c>
      <c r="AC1113" t="n">
        <v>4562.48628307713</v>
      </c>
      <c r="AD1113" t="n">
        <v>4988.313704543316</v>
      </c>
      <c r="AE1113" t="n">
        <v>1.335629863161403</v>
      </c>
      <c r="AF1113" t="n">
        <v>19.94338135154097</v>
      </c>
      <c r="AG1113" t="n">
        <v>365.0894446058876</v>
      </c>
      <c r="AH1113" t="n">
        <v>32216.97469631024</v>
      </c>
      <c r="AI1113" t="n">
        <v>21560.91982444745</v>
      </c>
      <c r="AJ1113" t="n">
        <v>-572.0540773249118</v>
      </c>
      <c r="AK1113" t="n">
        <v>590.65846549925</v>
      </c>
      <c r="AL1113" t="n">
        <v>225.6485561382956</v>
      </c>
      <c r="AM1113" t="n">
        <v>2.300227295513953</v>
      </c>
      <c r="AN1113" t="n">
        <v>-57.0277183548496</v>
      </c>
      <c r="AO1113" t="n">
        <v>-279.9054864128931</v>
      </c>
      <c r="AP1113" t="n">
        <v>1084743.143282602</v>
      </c>
      <c r="AQ1113" t="n">
        <v>0.2167336596786044</v>
      </c>
      <c r="AR1113" t="n">
        <v>0.2294524754118589</v>
      </c>
      <c r="AS1113" t="n">
        <v>0.1098785857220792</v>
      </c>
      <c r="AT1113" t="n">
        <v>0.2508638338900771</v>
      </c>
      <c r="AU1113" t="n">
        <v>0.1930714452973804</v>
      </c>
      <c r="AV1113" t="n">
        <v>8.143600815428595</v>
      </c>
      <c r="AW1113" t="n">
        <v>145.3785389570722</v>
      </c>
      <c r="AX1113" t="n">
        <v>6103.297772046858</v>
      </c>
      <c r="AY1113" t="n">
        <v>153772.5381640881</v>
      </c>
      <c r="AZ1113" t="n">
        <v>196051.8306249184</v>
      </c>
      <c r="BA1113" t="n">
        <v>118530.8392655079</v>
      </c>
      <c r="BB1113" t="n">
        <v>40600.95226411303</v>
      </c>
      <c r="BC1113" t="n">
        <v>159131.7915296209</v>
      </c>
      <c r="BD1113" t="n">
        <v>3.360860220090551</v>
      </c>
      <c r="BE1113" t="n">
        <v>1.060632924576598</v>
      </c>
      <c r="BF1113" t="n">
        <v>24.37724134626172</v>
      </c>
      <c r="BG1113" t="n">
        <v>81.40495970111134</v>
      </c>
      <c r="BH1113" t="n">
        <v>2.513797081282846</v>
      </c>
      <c r="BI1113" t="n">
        <v>282.4192834941765</v>
      </c>
      <c r="BJ1113" t="n">
        <v>72726.39270790486</v>
      </c>
      <c r="BK1113" t="n">
        <v>22604.84460219533</v>
      </c>
      <c r="BL1113" t="n">
        <v>34528.83773456988</v>
      </c>
      <c r="BM1113" t="n">
        <v>123040.3427157896</v>
      </c>
      <c r="BN1113" t="n">
        <v>-1623.424205913188</v>
      </c>
      <c r="BO1113" t="n">
        <v>8775.997662124591</v>
      </c>
      <c r="BP1113" t="n">
        <v>0.4212766125964789</v>
      </c>
      <c r="BQ1113" t="n">
        <v>4.268126197075886</v>
      </c>
      <c r="BR1113" t="n">
        <v>50.25133234311551</v>
      </c>
      <c r="BS1113" t="n">
        <v>9190.423534895119</v>
      </c>
      <c r="BT1113" t="n">
        <v>6510.725767075036</v>
      </c>
      <c r="BU1113" t="n">
        <v>1635.547637261293</v>
      </c>
      <c r="BV1113" t="n">
        <v>22096.935</v>
      </c>
      <c r="BW1113" t="n">
        <v>1551.95249999</v>
      </c>
      <c r="BX1113" t="n">
        <v>38.16075</v>
      </c>
      <c r="BY1113" t="inlineStr">
        <is>
          <t>2022-07-27 18:30:00</t>
        </is>
      </c>
      <c r="BZ1113" t="inlineStr">
        <is>
          <t>2022-07-27 18:30:00</t>
        </is>
      </c>
      <c r="CA1113" t="inlineStr">
        <is>
          <t>2022-07-27 18:29:00</t>
        </is>
      </c>
    </row>
    <row r="1114">
      <c r="A1114" t="n">
        <v>1111</v>
      </c>
      <c r="B1114" t="n">
        <v>210</v>
      </c>
      <c r="C1114" t="n">
        <v>83</v>
      </c>
      <c r="D1114" t="n">
        <v>1125.321122691148</v>
      </c>
      <c r="E1114" t="n">
        <v>10.63950051239735</v>
      </c>
      <c r="F1114" t="n">
        <v>160.3766864087899</v>
      </c>
      <c r="G1114" t="n">
        <v>3123.367398586639</v>
      </c>
      <c r="H1114" t="n">
        <v>272122.7563844226</v>
      </c>
      <c r="I1114" t="n">
        <v>209380.5813046692</v>
      </c>
      <c r="J1114" t="n">
        <v>675.8913618929171</v>
      </c>
      <c r="K1114" t="n">
        <v>1326.876550246792</v>
      </c>
      <c r="L1114" t="n">
        <v>-1735.26233262092</v>
      </c>
      <c r="M1114" t="n">
        <v>3.360860220090551</v>
      </c>
      <c r="N1114" t="n">
        <v>24.37724134626172</v>
      </c>
      <c r="O1114" t="n">
        <v>2.513797081282846</v>
      </c>
      <c r="P1114" t="n">
        <v>1.060632924576598</v>
      </c>
      <c r="Q1114" t="n">
        <v>81.40495970111134</v>
      </c>
      <c r="R1114" t="n">
        <v>282.4192834941765</v>
      </c>
      <c r="S1114" t="n">
        <v>146.0591773955649</v>
      </c>
      <c r="T1114" t="n">
        <v>2537.473324326339</v>
      </c>
      <c r="U1114" t="n">
        <v>63764.35928636013</v>
      </c>
      <c r="V1114" t="n">
        <v>489</v>
      </c>
      <c r="W1114" t="n">
        <v>831</v>
      </c>
      <c r="X1114" t="n">
        <v>522</v>
      </c>
      <c r="Y1114" t="n">
        <v>1</v>
      </c>
      <c r="Z1114" t="n">
        <v>0.682656244412818</v>
      </c>
      <c r="AA1114" t="n">
        <v>8.70948511316684</v>
      </c>
      <c r="AB1114" t="n">
        <v>455.889323095153</v>
      </c>
      <c r="AC1114" t="n">
        <v>4562.486518165404</v>
      </c>
      <c r="AD1114" t="n">
        <v>4988.313704543316</v>
      </c>
      <c r="AE1114" t="n">
        <v>1.335629863161403</v>
      </c>
      <c r="AF1114" t="n">
        <v>19.94338135154097</v>
      </c>
      <c r="AG1114" t="n">
        <v>365.0894446058876</v>
      </c>
      <c r="AH1114" t="n">
        <v>32216.97478146026</v>
      </c>
      <c r="AI1114" t="n">
        <v>21560.91982444745</v>
      </c>
      <c r="AJ1114" t="n">
        <v>-629.5214225911665</v>
      </c>
      <c r="AK1114" t="n">
        <v>749.1004767086552</v>
      </c>
      <c r="AL1114" t="n">
        <v>237.8057844314961</v>
      </c>
      <c r="AM1114" t="n">
        <v>2.300227295513953</v>
      </c>
      <c r="AN1114" t="n">
        <v>-57.0277183548496</v>
      </c>
      <c r="AO1114" t="n">
        <v>-279.9054864128931</v>
      </c>
      <c r="AP1114" t="n">
        <v>1084743.924980178</v>
      </c>
      <c r="AQ1114" t="n">
        <v>0.2167335034941146</v>
      </c>
      <c r="AR1114" t="n">
        <v>0.2294523100618259</v>
      </c>
      <c r="AS1114" t="n">
        <v>0.1098785065404198</v>
      </c>
      <c r="AT1114" t="n">
        <v>0.2508643737390787</v>
      </c>
      <c r="AU1114" t="n">
        <v>0.1930713061645609</v>
      </c>
      <c r="AV1114" t="n">
        <v>8.143603187524924</v>
      </c>
      <c r="AW1114" t="n">
        <v>145.3785853389165</v>
      </c>
      <c r="AX1114" t="n">
        <v>6103.299676867512</v>
      </c>
      <c r="AY1114" t="n">
        <v>153772.5499586644</v>
      </c>
      <c r="AZ1114" t="n">
        <v>196051.8926329317</v>
      </c>
      <c r="BA1114" t="n">
        <v>118530.8392655079</v>
      </c>
      <c r="BB1114" t="n">
        <v>40600.95226411303</v>
      </c>
      <c r="BC1114" t="n">
        <v>159131.7915296209</v>
      </c>
      <c r="BD1114" t="n">
        <v>3.360860220090551</v>
      </c>
      <c r="BE1114" t="n">
        <v>1.060632924576598</v>
      </c>
      <c r="BF1114" t="n">
        <v>24.37724134626172</v>
      </c>
      <c r="BG1114" t="n">
        <v>81.40495970111134</v>
      </c>
      <c r="BH1114" t="n">
        <v>2.513797081282846</v>
      </c>
      <c r="BI1114" t="n">
        <v>282.4192834941765</v>
      </c>
      <c r="BJ1114" t="n">
        <v>72726.39270790486</v>
      </c>
      <c r="BK1114" t="n">
        <v>22604.84460219533</v>
      </c>
      <c r="BL1114" t="n">
        <v>34528.83773456988</v>
      </c>
      <c r="BM1114" t="n">
        <v>123040.3427157896</v>
      </c>
      <c r="BN1114" t="n">
        <v>-1623.424205913188</v>
      </c>
      <c r="BO1114" t="n">
        <v>8775.997662124591</v>
      </c>
      <c r="BP1114" t="n">
        <v>0.4212766125964789</v>
      </c>
      <c r="BQ1114" t="n">
        <v>4.268126197075886</v>
      </c>
      <c r="BR1114" t="n">
        <v>50.25133234311551</v>
      </c>
      <c r="BS1114" t="n">
        <v>9190.423534895119</v>
      </c>
      <c r="BT1114" t="n">
        <v>6510.725767075036</v>
      </c>
      <c r="BU1114" t="n">
        <v>1635.547637261293</v>
      </c>
      <c r="BV1114" t="n">
        <v>22134.41</v>
      </c>
      <c r="BW1114" t="n">
        <v>1556.12</v>
      </c>
      <c r="BX1114" t="n">
        <v>38.2259</v>
      </c>
      <c r="BY1114" t="inlineStr">
        <is>
          <t>2022-07-27 18:31:00</t>
        </is>
      </c>
      <c r="BZ1114" t="inlineStr">
        <is>
          <t>2022-07-27 18:31:00</t>
        </is>
      </c>
      <c r="CA1114" t="inlineStr">
        <is>
          <t>2022-07-27 18:31:00</t>
        </is>
      </c>
    </row>
    <row r="1115">
      <c r="A1115" t="n">
        <v>1112</v>
      </c>
      <c r="B1115" t="n">
        <v>210</v>
      </c>
      <c r="C1115" t="n">
        <v>83</v>
      </c>
      <c r="D1115" t="n">
        <v>1125.321122691148</v>
      </c>
      <c r="E1115" t="n">
        <v>10.67853217510045</v>
      </c>
      <c r="F1115" t="n">
        <v>160.4508359348268</v>
      </c>
      <c r="G1115" t="n">
        <v>3115.133145694649</v>
      </c>
      <c r="H1115" t="n">
        <v>272122.7563844226</v>
      </c>
      <c r="I1115" t="n">
        <v>208748.9266871322</v>
      </c>
      <c r="J1115" t="n">
        <v>675.8913618929171</v>
      </c>
      <c r="K1115" t="n">
        <v>1326.876550246792</v>
      </c>
      <c r="L1115" t="n">
        <v>-1735.26233262092</v>
      </c>
      <c r="M1115" t="n">
        <v>3.360860220090551</v>
      </c>
      <c r="N1115" t="n">
        <v>24.37724134626172</v>
      </c>
      <c r="O1115" t="n">
        <v>2.513797081282846</v>
      </c>
      <c r="P1115" t="n">
        <v>1.060632924576598</v>
      </c>
      <c r="Q1115" t="n">
        <v>81.40495970111134</v>
      </c>
      <c r="R1115" t="n">
        <v>282.4192834941765</v>
      </c>
      <c r="S1115" t="n">
        <v>146.0968350843279</v>
      </c>
      <c r="T1115" t="n">
        <v>2537.547166988656</v>
      </c>
      <c r="U1115" t="n">
        <v>63772.59422556099</v>
      </c>
      <c r="V1115" t="n">
        <v>489</v>
      </c>
      <c r="W1115" t="n">
        <v>831</v>
      </c>
      <c r="X1115" t="n">
        <v>524</v>
      </c>
      <c r="Y1115" t="n">
        <v>1</v>
      </c>
      <c r="Z1115" t="n">
        <v>0.6840302183528694</v>
      </c>
      <c r="AA1115" t="n">
        <v>8.709791976886523</v>
      </c>
      <c r="AB1115" t="n">
        <v>455.8900094040137</v>
      </c>
      <c r="AC1115" t="n">
        <v>4562.486518165404</v>
      </c>
      <c r="AD1115" t="n">
        <v>4988.315062015893</v>
      </c>
      <c r="AE1115" t="n">
        <v>1.336127522659249</v>
      </c>
      <c r="AF1115" t="n">
        <v>19.94349249895083</v>
      </c>
      <c r="AG1115" t="n">
        <v>365.0896931900223</v>
      </c>
      <c r="AH1115" t="n">
        <v>32216.97478146026</v>
      </c>
      <c r="AI1115" t="n">
        <v>21560.92031613009</v>
      </c>
      <c r="AJ1115" t="n">
        <v>-587.3925742755083</v>
      </c>
      <c r="AK1115" t="n">
        <v>647.4991163998562</v>
      </c>
      <c r="AL1115" t="n">
        <v>238.1183455579903</v>
      </c>
      <c r="AM1115" t="n">
        <v>2.300227295513953</v>
      </c>
      <c r="AN1115" t="n">
        <v>-57.0277183548496</v>
      </c>
      <c r="AO1115" t="n">
        <v>-279.9054864128931</v>
      </c>
      <c r="AP1115" t="n">
        <v>1086013.716497799</v>
      </c>
      <c r="AQ1115" t="n">
        <v>0.2168472303425923</v>
      </c>
      <c r="AR1115" t="n">
        <v>0.2297994633615218</v>
      </c>
      <c r="AS1115" t="n">
        <v>0.1099374050510668</v>
      </c>
      <c r="AT1115" t="n">
        <v>0.2505703383679714</v>
      </c>
      <c r="AU1115" t="n">
        <v>0.1928455628768477</v>
      </c>
      <c r="AV1115" t="n">
        <v>8.14217055262756</v>
      </c>
      <c r="AW1115" t="n">
        <v>145.3414307544134</v>
      </c>
      <c r="AX1115" t="n">
        <v>6102.051500844323</v>
      </c>
      <c r="AY1115" t="n">
        <v>153765.6477944599</v>
      </c>
      <c r="AZ1115" t="n">
        <v>196044.754692682</v>
      </c>
      <c r="BA1115" t="n">
        <v>118530.8392655079</v>
      </c>
      <c r="BB1115" t="n">
        <v>40600.95226411303</v>
      </c>
      <c r="BC1115" t="n">
        <v>159131.7915296209</v>
      </c>
      <c r="BD1115" t="n">
        <v>3.360860220090551</v>
      </c>
      <c r="BE1115" t="n">
        <v>1.060632924576598</v>
      </c>
      <c r="BF1115" t="n">
        <v>24.37724134626172</v>
      </c>
      <c r="BG1115" t="n">
        <v>81.40495970111134</v>
      </c>
      <c r="BH1115" t="n">
        <v>2.513797081282846</v>
      </c>
      <c r="BI1115" t="n">
        <v>282.4192834941765</v>
      </c>
      <c r="BJ1115" t="n">
        <v>72726.39270790486</v>
      </c>
      <c r="BK1115" t="n">
        <v>22604.84460219533</v>
      </c>
      <c r="BL1115" t="n">
        <v>34528.83773456988</v>
      </c>
      <c r="BM1115" t="n">
        <v>123040.3427157896</v>
      </c>
      <c r="BN1115" t="n">
        <v>-1623.424205913188</v>
      </c>
      <c r="BO1115" t="n">
        <v>8775.997662124591</v>
      </c>
      <c r="BP1115" t="n">
        <v>0.4212766125964789</v>
      </c>
      <c r="BQ1115" t="n">
        <v>4.268126197075886</v>
      </c>
      <c r="BR1115" t="n">
        <v>50.25133234311551</v>
      </c>
      <c r="BS1115" t="n">
        <v>9190.423534895119</v>
      </c>
      <c r="BT1115" t="n">
        <v>6510.725767075036</v>
      </c>
      <c r="BU1115" t="n">
        <v>1635.547637261293</v>
      </c>
      <c r="BV1115" t="n">
        <v>22088.1998791</v>
      </c>
      <c r="BW1115" t="n">
        <v>1551.36382955</v>
      </c>
      <c r="BX1115" t="n">
        <v>38.195</v>
      </c>
      <c r="BY1115" t="inlineStr">
        <is>
          <t>2022-07-27 18:32:00</t>
        </is>
      </c>
      <c r="BZ1115" t="inlineStr">
        <is>
          <t>2022-07-27 18:32:00</t>
        </is>
      </c>
      <c r="CA1115" t="inlineStr">
        <is>
          <t>2022-07-27 18:32:00</t>
        </is>
      </c>
    </row>
    <row r="1116">
      <c r="A1116" t="n">
        <v>1113</v>
      </c>
      <c r="B1116" t="n">
        <v>210</v>
      </c>
      <c r="C1116" t="n">
        <v>83</v>
      </c>
      <c r="D1116" t="n">
        <v>1125.321122691148</v>
      </c>
      <c r="E1116" t="n">
        <v>10.69534840238724</v>
      </c>
      <c r="F1116" t="n">
        <v>160.536489336963</v>
      </c>
      <c r="G1116" t="n">
        <v>3111.016019248654</v>
      </c>
      <c r="H1116" t="n">
        <v>272122.7563844226</v>
      </c>
      <c r="I1116" t="n">
        <v>208433.0993783638</v>
      </c>
      <c r="J1116" t="n">
        <v>675.8913618929171</v>
      </c>
      <c r="K1116" t="n">
        <v>1326.876550246792</v>
      </c>
      <c r="L1116" t="n">
        <v>-1735.26233262092</v>
      </c>
      <c r="M1116" t="n">
        <v>3.360860220090551</v>
      </c>
      <c r="N1116" t="n">
        <v>24.37724134626172</v>
      </c>
      <c r="O1116" t="n">
        <v>2.513797081282846</v>
      </c>
      <c r="P1116" t="n">
        <v>1.060632924576598</v>
      </c>
      <c r="Q1116" t="n">
        <v>81.40495970111134</v>
      </c>
      <c r="R1116" t="n">
        <v>282.4192834941765</v>
      </c>
      <c r="S1116" t="n">
        <v>146.1190346204572</v>
      </c>
      <c r="T1116" t="n">
        <v>2537.632079971829</v>
      </c>
      <c r="U1116" t="n">
        <v>63776.71169516142</v>
      </c>
      <c r="V1116" t="n">
        <v>489</v>
      </c>
      <c r="W1116" t="n">
        <v>831</v>
      </c>
      <c r="X1116" t="n">
        <v>525.6666666666666</v>
      </c>
      <c r="Y1116" t="n">
        <v>1</v>
      </c>
      <c r="Z1116" t="n">
        <v>0.6853882930058949</v>
      </c>
      <c r="AA1116" t="n">
        <v>8.710532395849755</v>
      </c>
      <c r="AB1116" t="n">
        <v>455.890352558444</v>
      </c>
      <c r="AC1116" t="n">
        <v>4562.486518165404</v>
      </c>
      <c r="AD1116" t="n">
        <v>4988.315740752181</v>
      </c>
      <c r="AE1116" t="n">
        <v>1.336619423364321</v>
      </c>
      <c r="AF1116" t="n">
        <v>19.94376068200634</v>
      </c>
      <c r="AG1116" t="n">
        <v>365.0898174820897</v>
      </c>
      <c r="AH1116" t="n">
        <v>32216.97478146026</v>
      </c>
      <c r="AI1116" t="n">
        <v>21560.9205619714</v>
      </c>
      <c r="AJ1116" t="n">
        <v>-551.9613138011155</v>
      </c>
      <c r="AK1116" t="n">
        <v>557.0879334431054</v>
      </c>
      <c r="AL1116" t="n">
        <v>235.2353190479373</v>
      </c>
      <c r="AM1116" t="n">
        <v>2.300227295513953</v>
      </c>
      <c r="AN1116" t="n">
        <v>-57.0277183548496</v>
      </c>
      <c r="AO1116" t="n">
        <v>-279.9054864128931</v>
      </c>
      <c r="AP1116" t="n">
        <v>1084722.589450059</v>
      </c>
      <c r="AQ1116" t="n">
        <v>0.2178442903106873</v>
      </c>
      <c r="AR1116" t="n">
        <v>0.2295288603355397</v>
      </c>
      <c r="AS1116" t="n">
        <v>0.109544373843496</v>
      </c>
      <c r="AT1116" t="n">
        <v>0.2508810687350132</v>
      </c>
      <c r="AU1116" t="n">
        <v>0.1922014067752639</v>
      </c>
      <c r="AV1116" t="n">
        <v>8.143198671637364</v>
      </c>
      <c r="AW1116" t="n">
        <v>145.3708105567778</v>
      </c>
      <c r="AX1116" t="n">
        <v>6102.431455846569</v>
      </c>
      <c r="AY1116" t="n">
        <v>153760.7720929947</v>
      </c>
      <c r="AZ1116" t="n">
        <v>196038.8615741164</v>
      </c>
      <c r="BA1116" t="n">
        <v>118530.8392655079</v>
      </c>
      <c r="BB1116" t="n">
        <v>40600.95226411303</v>
      </c>
      <c r="BC1116" t="n">
        <v>159131.7915296209</v>
      </c>
      <c r="BD1116" t="n">
        <v>3.360860220090551</v>
      </c>
      <c r="BE1116" t="n">
        <v>1.060632924576598</v>
      </c>
      <c r="BF1116" t="n">
        <v>24.37724134626172</v>
      </c>
      <c r="BG1116" t="n">
        <v>81.40495970111134</v>
      </c>
      <c r="BH1116" t="n">
        <v>2.513797081282846</v>
      </c>
      <c r="BI1116" t="n">
        <v>282.4192834941765</v>
      </c>
      <c r="BJ1116" t="n">
        <v>72726.39270790486</v>
      </c>
      <c r="BK1116" t="n">
        <v>22604.84460219533</v>
      </c>
      <c r="BL1116" t="n">
        <v>34528.83773456988</v>
      </c>
      <c r="BM1116" t="n">
        <v>123040.3427157896</v>
      </c>
      <c r="BN1116" t="n">
        <v>-1623.424205913188</v>
      </c>
      <c r="BO1116" t="n">
        <v>8775.997662124591</v>
      </c>
      <c r="BP1116" t="n">
        <v>0.4212766125964789</v>
      </c>
      <c r="BQ1116" t="n">
        <v>4.268126197075886</v>
      </c>
      <c r="BR1116" t="n">
        <v>50.25133234311551</v>
      </c>
      <c r="BS1116" t="n">
        <v>9190.423534895119</v>
      </c>
      <c r="BT1116" t="n">
        <v>6510.725767075036</v>
      </c>
      <c r="BU1116" t="n">
        <v>1635.547637261293</v>
      </c>
      <c r="BV1116" t="n">
        <v>22088.1998791</v>
      </c>
      <c r="BW1116" t="n">
        <v>1551.36382955</v>
      </c>
      <c r="BX1116" t="n">
        <v>38.195</v>
      </c>
      <c r="BY1116" t="inlineStr">
        <is>
          <t>2022-07-27 18:32:00</t>
        </is>
      </c>
      <c r="BZ1116" t="inlineStr">
        <is>
          <t>2022-07-27 18:32:00</t>
        </is>
      </c>
      <c r="CA1116" t="inlineStr">
        <is>
          <t>2022-07-27 18:32:00</t>
        </is>
      </c>
    </row>
    <row r="1117">
      <c r="A1117" t="n">
        <v>1114</v>
      </c>
      <c r="B1117" t="n">
        <v>210</v>
      </c>
      <c r="C1117" t="n">
        <v>83</v>
      </c>
      <c r="D1117" t="n">
        <v>1125.321122691148</v>
      </c>
      <c r="E1117" t="n">
        <v>10.68302205071334</v>
      </c>
      <c r="F1117" t="n">
        <v>160.5607786565218</v>
      </c>
      <c r="G1117" t="n">
        <v>3111.016019248654</v>
      </c>
      <c r="H1117" t="n">
        <v>272122.7563844226</v>
      </c>
      <c r="I1117" t="n">
        <v>208433.0993783638</v>
      </c>
      <c r="J1117" t="n">
        <v>928.3912584374084</v>
      </c>
      <c r="K1117" t="n">
        <v>1326.876550246792</v>
      </c>
      <c r="L1117" t="n">
        <v>-1735.26233262092</v>
      </c>
      <c r="M1117" t="n">
        <v>2.347204327886265</v>
      </c>
      <c r="N1117" t="n">
        <v>24.37724134626172</v>
      </c>
      <c r="O1117" t="n">
        <v>2.513797081282846</v>
      </c>
      <c r="P1117" t="n">
        <v>1.060632924576598</v>
      </c>
      <c r="Q1117" t="n">
        <v>81.40495970111134</v>
      </c>
      <c r="R1117" t="n">
        <v>282.4192834941765</v>
      </c>
      <c r="S1117" t="n">
        <v>147.1343758585354</v>
      </c>
      <c r="T1117" t="n">
        <v>2537.656075797836</v>
      </c>
      <c r="U1117" t="n">
        <v>63776.71169516142</v>
      </c>
      <c r="V1117" t="n">
        <v>489.6666666666667</v>
      </c>
      <c r="W1117" t="n">
        <v>831</v>
      </c>
      <c r="X1117" t="n">
        <v>526</v>
      </c>
      <c r="Y1117" t="n">
        <v>1</v>
      </c>
      <c r="Z1117" t="n">
        <v>0.6972154119383863</v>
      </c>
      <c r="AA1117" t="n">
        <v>8.710825889401452</v>
      </c>
      <c r="AB1117" t="n">
        <v>455.890352558444</v>
      </c>
      <c r="AC1117" t="n">
        <v>4562.486518165404</v>
      </c>
      <c r="AD1117" t="n">
        <v>4988.315740752181</v>
      </c>
      <c r="AE1117" t="n">
        <v>1.340903258666674</v>
      </c>
      <c r="AF1117" t="n">
        <v>19.94386698668163</v>
      </c>
      <c r="AG1117" t="n">
        <v>365.0898174820897</v>
      </c>
      <c r="AH1117" t="n">
        <v>32216.97478146026</v>
      </c>
      <c r="AI1117" t="n">
        <v>21560.9205619714</v>
      </c>
      <c r="AJ1117" t="n">
        <v>-112.7165116081857</v>
      </c>
      <c r="AK1117" t="n">
        <v>-59.33720324418251</v>
      </c>
      <c r="AL1117" t="n">
        <v>162.4598925805849</v>
      </c>
      <c r="AM1117" t="n">
        <v>1.286571403309667</v>
      </c>
      <c r="AN1117" t="n">
        <v>-57.0277183548496</v>
      </c>
      <c r="AO1117" t="n">
        <v>-279.9054864128931</v>
      </c>
      <c r="AP1117" t="n">
        <v>1084732.583936399</v>
      </c>
      <c r="AQ1117" t="n">
        <v>0.2177598258681087</v>
      </c>
      <c r="AR1117" t="n">
        <v>0.2296309598704895</v>
      </c>
      <c r="AS1117" t="n">
        <v>0.109543364525841</v>
      </c>
      <c r="AT1117" t="n">
        <v>0.2508662138615889</v>
      </c>
      <c r="AU1117" t="n">
        <v>0.1921996358739718</v>
      </c>
      <c r="AV1117" t="n">
        <v>8.143334611338782</v>
      </c>
      <c r="AW1117" t="n">
        <v>145.3731670399207</v>
      </c>
      <c r="AX1117" t="n">
        <v>6102.53111127156</v>
      </c>
      <c r="AY1117" t="n">
        <v>153763.9137322854</v>
      </c>
      <c r="AZ1117" t="n">
        <v>196042.0487527373</v>
      </c>
      <c r="BA1117" t="n">
        <v>118530.8392655079</v>
      </c>
      <c r="BB1117" t="n">
        <v>40600.95226411303</v>
      </c>
      <c r="BC1117" t="n">
        <v>159131.7915296209</v>
      </c>
      <c r="BD1117" t="n">
        <v>2.347204327886265</v>
      </c>
      <c r="BE1117" t="n">
        <v>1.060632924576598</v>
      </c>
      <c r="BF1117" t="n">
        <v>24.37724134626172</v>
      </c>
      <c r="BG1117" t="n">
        <v>81.40495970111134</v>
      </c>
      <c r="BH1117" t="n">
        <v>2.513797081282846</v>
      </c>
      <c r="BI1117" t="n">
        <v>282.4192834941765</v>
      </c>
      <c r="BJ1117" t="n">
        <v>50459.99986240565</v>
      </c>
      <c r="BK1117" t="n">
        <v>22604.84460219533</v>
      </c>
      <c r="BL1117" t="n">
        <v>34528.83773456988</v>
      </c>
      <c r="BM1117" t="n">
        <v>123040.3427157896</v>
      </c>
      <c r="BN1117" t="n">
        <v>-1623.424205913188</v>
      </c>
      <c r="BO1117" t="n">
        <v>8775.997662124591</v>
      </c>
      <c r="BP1117" t="n">
        <v>0.3755742512690682</v>
      </c>
      <c r="BQ1117" t="n">
        <v>4.268126197075886</v>
      </c>
      <c r="BR1117" t="n">
        <v>50.25133234311551</v>
      </c>
      <c r="BS1117" t="n">
        <v>8186.506190647105</v>
      </c>
      <c r="BT1117" t="n">
        <v>6510.725767075036</v>
      </c>
      <c r="BU1117" t="n">
        <v>1635.547637261293</v>
      </c>
      <c r="BV1117" t="n">
        <v>21966.42175786</v>
      </c>
      <c r="BW1117" t="n">
        <v>1535.15</v>
      </c>
      <c r="BX1117" t="n">
        <v>37.805</v>
      </c>
      <c r="BY1117" t="inlineStr">
        <is>
          <t>2022-07-27 18:34:00</t>
        </is>
      </c>
      <c r="BZ1117" t="inlineStr">
        <is>
          <t>2022-07-27 18:34:00</t>
        </is>
      </c>
      <c r="CA1117" t="inlineStr">
        <is>
          <t>2022-07-27 18:34:00</t>
        </is>
      </c>
    </row>
    <row r="1118">
      <c r="A1118" t="n">
        <v>1115</v>
      </c>
      <c r="B1118" t="n">
        <v>210</v>
      </c>
      <c r="C1118" t="n">
        <v>83</v>
      </c>
      <c r="D1118" t="n">
        <v>1125.321122691148</v>
      </c>
      <c r="E1118" t="n">
        <v>10.67753377589258</v>
      </c>
      <c r="F1118" t="n">
        <v>160.5607786565218</v>
      </c>
      <c r="G1118" t="n">
        <v>3111.016019248654</v>
      </c>
      <c r="H1118" t="n">
        <v>272122.7563844226</v>
      </c>
      <c r="I1118" t="n">
        <v>208433.0993783638</v>
      </c>
      <c r="J1118" t="n">
        <v>1054.641206709654</v>
      </c>
      <c r="K1118" t="n">
        <v>1326.876550246792</v>
      </c>
      <c r="L1118" t="n">
        <v>-1735.26233262092</v>
      </c>
      <c r="M1118" t="n">
        <v>1.840376381784122</v>
      </c>
      <c r="N1118" t="n">
        <v>24.37724134626172</v>
      </c>
      <c r="O1118" t="n">
        <v>2.513797081282846</v>
      </c>
      <c r="P1118" t="n">
        <v>1.060632924576598</v>
      </c>
      <c r="Q1118" t="n">
        <v>81.40495970111134</v>
      </c>
      <c r="R1118" t="n">
        <v>282.4192834941765</v>
      </c>
      <c r="S1118" t="n">
        <v>147.6412038046375</v>
      </c>
      <c r="T1118" t="n">
        <v>2537.656075797836</v>
      </c>
      <c r="U1118" t="n">
        <v>63776.71169516142</v>
      </c>
      <c r="V1118" t="n">
        <v>490</v>
      </c>
      <c r="W1118" t="n">
        <v>831</v>
      </c>
      <c r="X1118" t="n">
        <v>526</v>
      </c>
      <c r="Y1118" t="n">
        <v>1</v>
      </c>
      <c r="Z1118" t="n">
        <v>0.7029611994838819</v>
      </c>
      <c r="AA1118" t="n">
        <v>8.710825889401452</v>
      </c>
      <c r="AB1118" t="n">
        <v>455.890352558444</v>
      </c>
      <c r="AC1118" t="n">
        <v>4562.486518165404</v>
      </c>
      <c r="AD1118" t="n">
        <v>4988.315740752181</v>
      </c>
      <c r="AE1118" t="n">
        <v>1.342984408578814</v>
      </c>
      <c r="AF1118" t="n">
        <v>19.94386698668163</v>
      </c>
      <c r="AG1118" t="n">
        <v>365.0898174820897</v>
      </c>
      <c r="AH1118" t="n">
        <v>32216.97478146026</v>
      </c>
      <c r="AI1118" t="n">
        <v>21560.9205619714</v>
      </c>
      <c r="AJ1118" t="n">
        <v>83.79000891348959</v>
      </c>
      <c r="AK1118" t="n">
        <v>-177.2672846771495</v>
      </c>
      <c r="AL1118" t="n">
        <v>161.9840532536831</v>
      </c>
      <c r="AM1118" t="n">
        <v>0.7797434572075241</v>
      </c>
      <c r="AN1118" t="n">
        <v>-57.0277183548496</v>
      </c>
      <c r="AO1118" t="n">
        <v>-279.9054864128931</v>
      </c>
      <c r="AP1118" t="n">
        <v>1079255.075635947</v>
      </c>
      <c r="AQ1118" t="n">
        <v>0.2173232403997226</v>
      </c>
      <c r="AR1118" t="n">
        <v>0.2283842669994572</v>
      </c>
      <c r="AS1118" t="n">
        <v>0.1089751285518791</v>
      </c>
      <c r="AT1118" t="n">
        <v>0.2521422635933242</v>
      </c>
      <c r="AU1118" t="n">
        <v>0.1931751004556168</v>
      </c>
      <c r="AV1118" t="n">
        <v>8.149218640936441</v>
      </c>
      <c r="AW1118" t="n">
        <v>145.5371296392968</v>
      </c>
      <c r="AX1118" t="n">
        <v>6109.75031361448</v>
      </c>
      <c r="AY1118" t="n">
        <v>153804.5439181813</v>
      </c>
      <c r="AZ1118" t="n">
        <v>196083.7628938992</v>
      </c>
      <c r="BA1118" t="n">
        <v>118530.8392655079</v>
      </c>
      <c r="BB1118" t="n">
        <v>40600.95226411303</v>
      </c>
      <c r="BC1118" t="n">
        <v>159131.7915296209</v>
      </c>
      <c r="BD1118" t="n">
        <v>1.840376381784122</v>
      </c>
      <c r="BE1118" t="n">
        <v>1.060632924576598</v>
      </c>
      <c r="BF1118" t="n">
        <v>24.37724134626172</v>
      </c>
      <c r="BG1118" t="n">
        <v>81.40495970111134</v>
      </c>
      <c r="BH1118" t="n">
        <v>2.513797081282846</v>
      </c>
      <c r="BI1118" t="n">
        <v>282.4192834941765</v>
      </c>
      <c r="BJ1118" t="n">
        <v>39326.80343965603</v>
      </c>
      <c r="BK1118" t="n">
        <v>22604.84460219533</v>
      </c>
      <c r="BL1118" t="n">
        <v>34528.83773456988</v>
      </c>
      <c r="BM1118" t="n">
        <v>123040.3427157896</v>
      </c>
      <c r="BN1118" t="n">
        <v>-1623.424205913188</v>
      </c>
      <c r="BO1118" t="n">
        <v>8775.997662124591</v>
      </c>
      <c r="BP1118" t="n">
        <v>0.3527230706053628</v>
      </c>
      <c r="BQ1118" t="n">
        <v>4.268126197075886</v>
      </c>
      <c r="BR1118" t="n">
        <v>50.25133234311551</v>
      </c>
      <c r="BS1118" t="n">
        <v>7684.5475185231</v>
      </c>
      <c r="BT1118" t="n">
        <v>6510.725767075036</v>
      </c>
      <c r="BU1118" t="n">
        <v>1635.547637261293</v>
      </c>
      <c r="BV1118" t="n">
        <v>22010.89</v>
      </c>
      <c r="BW1118" t="n">
        <v>1540.155</v>
      </c>
      <c r="BX1118" t="n">
        <v>37.99745</v>
      </c>
      <c r="BY1118" t="inlineStr">
        <is>
          <t>2022-07-27 18:35:00</t>
        </is>
      </c>
      <c r="BZ1118" t="inlineStr">
        <is>
          <t>2022-07-27 18:35:00</t>
        </is>
      </c>
      <c r="CA1118" t="inlineStr">
        <is>
          <t>2022-07-27 18:35:00</t>
        </is>
      </c>
    </row>
    <row r="1119">
      <c r="A1119" t="n">
        <v>1116</v>
      </c>
      <c r="B1119" t="n">
        <v>210</v>
      </c>
      <c r="C1119" t="n">
        <v>83</v>
      </c>
      <c r="D1119" t="n">
        <v>1125.321122691148</v>
      </c>
      <c r="E1119" t="n">
        <v>10.67753377589258</v>
      </c>
      <c r="F1119" t="n">
        <v>161.7764757049644</v>
      </c>
      <c r="G1119" t="n">
        <v>3112.274872020647</v>
      </c>
      <c r="H1119" t="n">
        <v>271933.9026980519</v>
      </c>
      <c r="I1119" t="n">
        <v>206743.3369747534</v>
      </c>
      <c r="J1119" t="n">
        <v>1057.171226161435</v>
      </c>
      <c r="K1119" t="n">
        <v>1326.876550246792</v>
      </c>
      <c r="L1119" t="n">
        <v>-1735.26233262092</v>
      </c>
      <c r="M1119" t="n">
        <v>1.840376381784122</v>
      </c>
      <c r="N1119" t="n">
        <v>24.37724134626172</v>
      </c>
      <c r="O1119" t="n">
        <v>0.8379323604276818</v>
      </c>
      <c r="P1119" t="n">
        <v>1.060632924576598</v>
      </c>
      <c r="Q1119" t="n">
        <v>81.40495970111134</v>
      </c>
      <c r="R1119" t="n">
        <v>282.4192834941765</v>
      </c>
      <c r="S1119" t="n">
        <v>147.6412038046375</v>
      </c>
      <c r="T1119" t="n">
        <v>2538.871386021703</v>
      </c>
      <c r="U1119" t="n">
        <v>63778.38755988227</v>
      </c>
      <c r="V1119" t="n">
        <v>490.6666666666667</v>
      </c>
      <c r="W1119" t="n">
        <v>831</v>
      </c>
      <c r="X1119" t="n">
        <v>527.3333333333334</v>
      </c>
      <c r="Y1119" t="n">
        <v>1</v>
      </c>
      <c r="Z1119" t="n">
        <v>0.7029611994838819</v>
      </c>
      <c r="AA1119" t="n">
        <v>8.711212713977222</v>
      </c>
      <c r="AB1119" t="n">
        <v>455.907121314762</v>
      </c>
      <c r="AC1119" t="n">
        <v>4562.487191243406</v>
      </c>
      <c r="AD1119" t="n">
        <v>4988.316420319453</v>
      </c>
      <c r="AE1119" t="n">
        <v>1.342984408578814</v>
      </c>
      <c r="AF1119" t="n">
        <v>19.9440070962707</v>
      </c>
      <c r="AG1119" t="n">
        <v>365.0958912005246</v>
      </c>
      <c r="AH1119" t="n">
        <v>32216.97502525212</v>
      </c>
      <c r="AI1119" t="n">
        <v>21560.9208081137</v>
      </c>
      <c r="AJ1119" t="n">
        <v>36.0807187589856</v>
      </c>
      <c r="AK1119" t="n">
        <v>145.4202197673988</v>
      </c>
      <c r="AL1119" t="n">
        <v>213.9556448071486</v>
      </c>
      <c r="AM1119" t="n">
        <v>0.7797434572075241</v>
      </c>
      <c r="AN1119" t="n">
        <v>-57.0277183548496</v>
      </c>
      <c r="AO1119" t="n">
        <v>-281.5813511337483</v>
      </c>
      <c r="AP1119" t="n">
        <v>1081131.849321393</v>
      </c>
      <c r="AQ1119" t="n">
        <v>0.2173851612640726</v>
      </c>
      <c r="AR1119" t="n">
        <v>0.2287311082426754</v>
      </c>
      <c r="AS1119" t="n">
        <v>0.1093397403053092</v>
      </c>
      <c r="AT1119" t="n">
        <v>0.2517042289839133</v>
      </c>
      <c r="AU1119" t="n">
        <v>0.1928397612040297</v>
      </c>
      <c r="AV1119" t="n">
        <v>8.144777757270164</v>
      </c>
      <c r="AW1119" t="n">
        <v>145.4418486282277</v>
      </c>
      <c r="AX1119" t="n">
        <v>6104.809584344282</v>
      </c>
      <c r="AY1119" t="n">
        <v>153747.0011832945</v>
      </c>
      <c r="AZ1119" t="n">
        <v>196017.1370730517</v>
      </c>
      <c r="BA1119" t="n">
        <v>118530.8392655079</v>
      </c>
      <c r="BB1119" t="n">
        <v>40600.95226411303</v>
      </c>
      <c r="BC1119" t="n">
        <v>159131.7915296209</v>
      </c>
      <c r="BD1119" t="n">
        <v>1.840376381784122</v>
      </c>
      <c r="BE1119" t="n">
        <v>1.060632924576598</v>
      </c>
      <c r="BF1119" t="n">
        <v>24.37724134626172</v>
      </c>
      <c r="BG1119" t="n">
        <v>81.40495970111134</v>
      </c>
      <c r="BH1119" t="n">
        <v>0.8379323604276818</v>
      </c>
      <c r="BI1119" t="n">
        <v>282.4192834941765</v>
      </c>
      <c r="BJ1119" t="n">
        <v>39326.80343965603</v>
      </c>
      <c r="BK1119" t="n">
        <v>22604.84460219533</v>
      </c>
      <c r="BL1119" t="n">
        <v>34528.83773456988</v>
      </c>
      <c r="BM1119" t="n">
        <v>123040.3427157896</v>
      </c>
      <c r="BN1119" t="n">
        <v>-1687.385560504996</v>
      </c>
      <c r="BO1119" t="n">
        <v>8775.997662124591</v>
      </c>
      <c r="BP1119" t="n">
        <v>0.3527230706053628</v>
      </c>
      <c r="BQ1119" t="n">
        <v>4.268126197075886</v>
      </c>
      <c r="BR1119" t="n">
        <v>16.75044411437171</v>
      </c>
      <c r="BS1119" t="n">
        <v>7684.5475185231</v>
      </c>
      <c r="BT1119" t="n">
        <v>6510.725767075036</v>
      </c>
      <c r="BU1119" t="n">
        <v>356.9467069631755</v>
      </c>
      <c r="BV1119" t="n">
        <v>22080.43469999</v>
      </c>
      <c r="BW1119" t="n">
        <v>1546.140149</v>
      </c>
      <c r="BX1119" t="n">
        <v>38.16618</v>
      </c>
      <c r="BY1119" t="inlineStr">
        <is>
          <t>2022-07-27 18:36:00</t>
        </is>
      </c>
      <c r="BZ1119" t="inlineStr">
        <is>
          <t>2022-07-27 18:36:00</t>
        </is>
      </c>
      <c r="CA1119" t="inlineStr">
        <is>
          <t>2022-07-27 18:36:00</t>
        </is>
      </c>
    </row>
    <row r="1120">
      <c r="A1120" t="n">
        <v>1117</v>
      </c>
      <c r="B1120" t="n">
        <v>210</v>
      </c>
      <c r="C1120" t="n">
        <v>83</v>
      </c>
      <c r="D1120" t="n">
        <v>1125.321122691148</v>
      </c>
      <c r="E1120" t="n">
        <v>10.67753377589258</v>
      </c>
      <c r="F1120" t="n">
        <v>162.3843242291858</v>
      </c>
      <c r="G1120" t="n">
        <v>3112.904298406644</v>
      </c>
      <c r="H1120" t="n">
        <v>271839.4758548666</v>
      </c>
      <c r="I1120" t="n">
        <v>206278.4752680579</v>
      </c>
      <c r="J1120" t="n">
        <v>678.3248406630955</v>
      </c>
      <c r="K1120" t="n">
        <v>1326.876550246792</v>
      </c>
      <c r="L1120" t="n">
        <v>-1735.26233262092</v>
      </c>
      <c r="M1120" t="n">
        <v>2.12455977090813</v>
      </c>
      <c r="N1120" t="n">
        <v>24.37724134626172</v>
      </c>
      <c r="O1120" t="n">
        <v>9.992007221626409e-14</v>
      </c>
      <c r="P1120" t="n">
        <v>0.3535443081921995</v>
      </c>
      <c r="Q1120" t="n">
        <v>81.40495970111134</v>
      </c>
      <c r="R1120" t="n">
        <v>282.4192834941765</v>
      </c>
      <c r="S1120" t="n">
        <v>148.632475810146</v>
      </c>
      <c r="T1120" t="n">
        <v>2539.479041133636</v>
      </c>
      <c r="U1120" t="n">
        <v>63779.22549224269</v>
      </c>
      <c r="V1120" t="n">
        <v>491.6666666666667</v>
      </c>
      <c r="W1120" t="n">
        <v>831.6666666666666</v>
      </c>
      <c r="X1120" t="n">
        <v>528</v>
      </c>
      <c r="Y1120" t="n">
        <v>1.666666666666667</v>
      </c>
      <c r="Z1120" t="n">
        <v>0.7029923075142047</v>
      </c>
      <c r="AA1120" t="n">
        <v>8.711406126265107</v>
      </c>
      <c r="AB1120" t="n">
        <v>455.915505692921</v>
      </c>
      <c r="AC1120" t="n">
        <v>4562.487527782407</v>
      </c>
      <c r="AD1120" t="n">
        <v>4988.323830989253</v>
      </c>
      <c r="AE1120" t="n">
        <v>1.342995676046338</v>
      </c>
      <c r="AF1120" t="n">
        <v>19.94407715106524</v>
      </c>
      <c r="AG1120" t="n">
        <v>365.098928059742</v>
      </c>
      <c r="AH1120" t="n">
        <v>32216.97514714805</v>
      </c>
      <c r="AI1120" t="n">
        <v>21560.9234922914</v>
      </c>
      <c r="AJ1120" t="n">
        <v>-433.8156143895788</v>
      </c>
      <c r="AK1120" t="n">
        <v>707.9958289613083</v>
      </c>
      <c r="AL1120" t="n">
        <v>274.8696391575828</v>
      </c>
      <c r="AM1120" t="n">
        <v>1.771015462715931</v>
      </c>
      <c r="AN1120" t="n">
        <v>-57.0277183548496</v>
      </c>
      <c r="AO1120" t="n">
        <v>-282.4192834941759</v>
      </c>
      <c r="AP1120" t="n">
        <v>1083430.6505319</v>
      </c>
      <c r="AQ1120" t="n">
        <v>0.2176093016934561</v>
      </c>
      <c r="AR1120" t="n">
        <v>0.2317351121049766</v>
      </c>
      <c r="AS1120" t="n">
        <v>0.1096587637772978</v>
      </c>
      <c r="AT1120" t="n">
        <v>0.2509062704486701</v>
      </c>
      <c r="AU1120" t="n">
        <v>0.1900905519755992</v>
      </c>
      <c r="AV1120" t="n">
        <v>8.141355839658274</v>
      </c>
      <c r="AW1120" t="n">
        <v>145.3704569976549</v>
      </c>
      <c r="AX1120" t="n">
        <v>6101.388016390131</v>
      </c>
      <c r="AY1120" t="n">
        <v>153720.0822896869</v>
      </c>
      <c r="AZ1120" t="n">
        <v>195989.6180507683</v>
      </c>
      <c r="BA1120" t="n">
        <v>118530.8392655079</v>
      </c>
      <c r="BB1120" t="n">
        <v>25270.69831912</v>
      </c>
      <c r="BC1120" t="n">
        <v>143801.5375846279</v>
      </c>
      <c r="BD1120" t="n">
        <v>2.12455977090813</v>
      </c>
      <c r="BE1120" t="n">
        <v>0.3535443081921995</v>
      </c>
      <c r="BF1120" t="n">
        <v>24.37724134626172</v>
      </c>
      <c r="BG1120" t="n">
        <v>81.40495970111134</v>
      </c>
      <c r="BH1120" t="n">
        <v>9.992007221626409e-14</v>
      </c>
      <c r="BI1120" t="n">
        <v>282.4192834941765</v>
      </c>
      <c r="BJ1120" t="n">
        <v>45640.89867935675</v>
      </c>
      <c r="BK1120" t="n">
        <v>6894.479261978066</v>
      </c>
      <c r="BL1120" t="n">
        <v>34528.83773456988</v>
      </c>
      <c r="BM1120" t="n">
        <v>123040.3427157896</v>
      </c>
      <c r="BN1120" t="n">
        <v>-1719.366237800899</v>
      </c>
      <c r="BO1120" t="n">
        <v>8775.997662124591</v>
      </c>
      <c r="BP1120" t="n">
        <v>0.3716810950749012</v>
      </c>
      <c r="BQ1120" t="n">
        <v>4.268126197075886</v>
      </c>
      <c r="BR1120" t="n">
        <v>-1.918465386552271e-13</v>
      </c>
      <c r="BS1120" t="n">
        <v>8105.764157631468</v>
      </c>
      <c r="BT1120" t="n">
        <v>6510.725767075036</v>
      </c>
      <c r="BU1120" t="n">
        <v>-282.353758185883</v>
      </c>
      <c r="BV1120" t="n">
        <v>22218.38249999</v>
      </c>
      <c r="BW1120" t="n">
        <v>1557.945</v>
      </c>
      <c r="BX1120" t="n">
        <v>38.39937672</v>
      </c>
      <c r="BY1120" t="inlineStr">
        <is>
          <t>2022-07-27 18:37:00</t>
        </is>
      </c>
      <c r="BZ1120" t="inlineStr">
        <is>
          <t>2022-07-27 18:37:00</t>
        </is>
      </c>
      <c r="CA1120" t="inlineStr">
        <is>
          <t>2022-07-27 18:37:00</t>
        </is>
      </c>
    </row>
    <row r="1121">
      <c r="A1121" t="n">
        <v>1118</v>
      </c>
      <c r="B1121" t="n">
        <v>210</v>
      </c>
      <c r="C1121" t="n">
        <v>83</v>
      </c>
      <c r="D1121" t="n">
        <v>1125.321122691148</v>
      </c>
      <c r="E1121" t="n">
        <v>10.66783406255101</v>
      </c>
      <c r="F1121" t="n">
        <v>162.3843242291858</v>
      </c>
      <c r="G1121" t="n">
        <v>3118.845445398043</v>
      </c>
      <c r="H1121" t="n">
        <v>271897.3320638629</v>
      </c>
      <c r="I1121" t="n">
        <v>206468.4850156128</v>
      </c>
      <c r="J1121" t="n">
        <v>430.4129340546445</v>
      </c>
      <c r="K1121" t="n">
        <v>1326.876550246792</v>
      </c>
      <c r="L1121" t="n">
        <v>-1735.26233262092</v>
      </c>
      <c r="M1121" t="n">
        <v>2.266651465470135</v>
      </c>
      <c r="N1121" t="n">
        <v>24.37724134626172</v>
      </c>
      <c r="O1121" t="n">
        <v>9.992007221626409e-14</v>
      </c>
      <c r="P1121" t="n">
        <v>2.220446049250313e-16</v>
      </c>
      <c r="Q1121" t="n">
        <v>78.06343729123915</v>
      </c>
      <c r="R1121" t="n">
        <v>272.3464609514735</v>
      </c>
      <c r="S1121" t="n">
        <v>149.1383787053712</v>
      </c>
      <c r="T1121" t="n">
        <v>2542.820563543508</v>
      </c>
      <c r="U1121" t="n">
        <v>63795.23887329162</v>
      </c>
      <c r="V1121" t="n">
        <v>492</v>
      </c>
      <c r="W1121" t="n">
        <v>833.3333333333334</v>
      </c>
      <c r="X1121" t="n">
        <v>528.6666666666666</v>
      </c>
      <c r="Y1121" t="n">
        <v>2</v>
      </c>
      <c r="Z1121" t="n">
        <v>0.7035750406588325</v>
      </c>
      <c r="AA1121" t="n">
        <v>8.711406126265107</v>
      </c>
      <c r="AB1121" t="n">
        <v>455.9160941780985</v>
      </c>
      <c r="AC1121" t="n">
        <v>4562.621671231933</v>
      </c>
      <c r="AD1121" t="n">
        <v>4988.327366432335</v>
      </c>
      <c r="AE1121" t="n">
        <v>1.34320674459406</v>
      </c>
      <c r="AF1121" t="n">
        <v>19.94407715106524</v>
      </c>
      <c r="AG1121" t="n">
        <v>365.0991412117017</v>
      </c>
      <c r="AH1121" t="n">
        <v>32217.02373450461</v>
      </c>
      <c r="AI1121" t="n">
        <v>21560.92477284468</v>
      </c>
      <c r="AJ1121" t="n">
        <v>-659.7259434970838</v>
      </c>
      <c r="AK1121" t="n">
        <v>876.944503919132</v>
      </c>
      <c r="AL1121" t="n">
        <v>294.4190780782731</v>
      </c>
      <c r="AM1121" t="n">
        <v>2.266651465470135</v>
      </c>
      <c r="AN1121" t="n">
        <v>-53.68619594497742</v>
      </c>
      <c r="AO1121" t="n">
        <v>-272.346460951473</v>
      </c>
      <c r="AP1121" t="n">
        <v>1088115.117995304</v>
      </c>
      <c r="AQ1121" t="n">
        <v>0.2180261313034782</v>
      </c>
      <c r="AR1121" t="n">
        <v>0.2324991554913133</v>
      </c>
      <c r="AS1121" t="n">
        <v>0.1098538039504933</v>
      </c>
      <c r="AT1121" t="n">
        <v>0.2498262709173444</v>
      </c>
      <c r="AU1121" t="n">
        <v>0.1897946383373708</v>
      </c>
      <c r="AV1121" t="n">
        <v>8.140371738865131</v>
      </c>
      <c r="AW1121" t="n">
        <v>145.3345333403201</v>
      </c>
      <c r="AX1121" t="n">
        <v>6100.185933182464</v>
      </c>
      <c r="AY1121" t="n">
        <v>153773.6730539627</v>
      </c>
      <c r="AZ1121" t="n">
        <v>196067.6956224889</v>
      </c>
      <c r="BA1121" t="n">
        <v>112995.997236205</v>
      </c>
      <c r="BB1121" t="n">
        <v>17605.57134662348</v>
      </c>
      <c r="BC1121" t="n">
        <v>130601.5685828285</v>
      </c>
      <c r="BD1121" t="n">
        <v>2.266651465470135</v>
      </c>
      <c r="BE1121" t="n">
        <v>2.220446049250313e-16</v>
      </c>
      <c r="BF1121" t="n">
        <v>24.37724134626172</v>
      </c>
      <c r="BG1121" t="n">
        <v>78.06343729123915</v>
      </c>
      <c r="BH1121" t="n">
        <v>9.992007221626409e-14</v>
      </c>
      <c r="BI1121" t="n">
        <v>272.3464609514735</v>
      </c>
      <c r="BJ1121" t="n">
        <v>48797.94629920711</v>
      </c>
      <c r="BK1121" t="n">
        <v>-960.7034081305646</v>
      </c>
      <c r="BL1121" t="n">
        <v>34528.83773456988</v>
      </c>
      <c r="BM1121" t="n">
        <v>117834.4345849414</v>
      </c>
      <c r="BN1121" t="n">
        <v>-1719.366237800899</v>
      </c>
      <c r="BO1121" t="n">
        <v>8389.207554673636</v>
      </c>
      <c r="BP1121" t="n">
        <v>0.3811601073096703</v>
      </c>
      <c r="BQ1121" t="n">
        <v>4.268126197075886</v>
      </c>
      <c r="BR1121" t="n">
        <v>-1.918465386552271e-13</v>
      </c>
      <c r="BS1121" t="n">
        <v>8316.372477185654</v>
      </c>
      <c r="BT1121" t="n">
        <v>6510.725767075036</v>
      </c>
      <c r="BU1121" t="n">
        <v>-282.353758185883</v>
      </c>
      <c r="BV1121" t="n">
        <v>22218.38249999</v>
      </c>
      <c r="BW1121" t="n">
        <v>1557.945</v>
      </c>
      <c r="BX1121" t="n">
        <v>38.39937672</v>
      </c>
      <c r="BY1121" t="inlineStr">
        <is>
          <t>2022-07-27 18:37:00</t>
        </is>
      </c>
      <c r="BZ1121" t="inlineStr">
        <is>
          <t>2022-07-27 18:37:00</t>
        </is>
      </c>
      <c r="CA1121" t="inlineStr">
        <is>
          <t>2022-07-27 18:37:00</t>
        </is>
      </c>
    </row>
    <row r="1122">
      <c r="A1122" t="n">
        <v>1119</v>
      </c>
      <c r="B1122" t="n">
        <v>210</v>
      </c>
      <c r="C1122" t="n">
        <v>83</v>
      </c>
      <c r="D1122" t="n">
        <v>1125.321122691148</v>
      </c>
      <c r="E1122" t="n">
        <v>10.66298420588023</v>
      </c>
      <c r="F1122" t="n">
        <v>162.3843242291858</v>
      </c>
      <c r="G1122" t="n">
        <v>3121.816018893741</v>
      </c>
      <c r="H1122" t="n">
        <v>271926.260168361</v>
      </c>
      <c r="I1122" t="n">
        <v>206468.4850156128</v>
      </c>
      <c r="J1122" t="n">
        <v>401.4848295564763</v>
      </c>
      <c r="K1122" t="n">
        <v>1326.876550246792</v>
      </c>
      <c r="L1122" t="n">
        <v>-1735.26233262092</v>
      </c>
      <c r="M1122" t="n">
        <v>2.266651465470135</v>
      </c>
      <c r="N1122" t="n">
        <v>24.37724134626172</v>
      </c>
      <c r="O1122" t="n">
        <v>9.992007221626409e-14</v>
      </c>
      <c r="P1122" t="n">
        <v>2.220446049250313e-16</v>
      </c>
      <c r="Q1122" t="n">
        <v>76.39267608630307</v>
      </c>
      <c r="R1122" t="n">
        <v>267.3100496801221</v>
      </c>
      <c r="S1122" t="n">
        <v>149.1435121516067</v>
      </c>
      <c r="T1122" t="n">
        <v>2544.491324748445</v>
      </c>
      <c r="U1122" t="n">
        <v>63803.24556381608</v>
      </c>
      <c r="V1122" t="n">
        <v>492</v>
      </c>
      <c r="W1122" t="n">
        <v>834</v>
      </c>
      <c r="X1122" t="n">
        <v>529</v>
      </c>
      <c r="Y1122" t="n">
        <v>2</v>
      </c>
      <c r="Z1122" t="n">
        <v>0.7038586302235655</v>
      </c>
      <c r="AA1122" t="n">
        <v>8.711406126265107</v>
      </c>
      <c r="AB1122" t="n">
        <v>455.9163884206872</v>
      </c>
      <c r="AC1122" t="n">
        <v>4562.688742956695</v>
      </c>
      <c r="AD1122" t="n">
        <v>4988.327366432335</v>
      </c>
      <c r="AE1122" t="n">
        <v>1.343309462001039</v>
      </c>
      <c r="AF1122" t="n">
        <v>19.94407715106524</v>
      </c>
      <c r="AG1122" t="n">
        <v>365.0992477876815</v>
      </c>
      <c r="AH1122" t="n">
        <v>32217.04802818289</v>
      </c>
      <c r="AI1122" t="n">
        <v>21560.92477284468</v>
      </c>
      <c r="AJ1122" t="n">
        <v>-910.44500923157</v>
      </c>
      <c r="AK1122" t="n">
        <v>1289.44218440644</v>
      </c>
      <c r="AL1122" t="n">
        <v>346.4910580522655</v>
      </c>
      <c r="AM1122" t="n">
        <v>2.266651465470135</v>
      </c>
      <c r="AN1122" t="n">
        <v>-52.01543474004134</v>
      </c>
      <c r="AO1122" t="n">
        <v>-267.3100496801216</v>
      </c>
      <c r="AP1122" t="n">
        <v>1088226.388723797</v>
      </c>
      <c r="AQ1122" t="n">
        <v>0.2177067787847316</v>
      </c>
      <c r="AR1122" t="n">
        <v>0.2324753825423444</v>
      </c>
      <c r="AS1122" t="n">
        <v>0.1101570322151571</v>
      </c>
      <c r="AT1122" t="n">
        <v>0.2498802298731782</v>
      </c>
      <c r="AU1122" t="n">
        <v>0.1897805765845887</v>
      </c>
      <c r="AV1122" t="n">
        <v>8.14116422337254</v>
      </c>
      <c r="AW1122" t="n">
        <v>145.3486581093612</v>
      </c>
      <c r="AX1122" t="n">
        <v>6100.780633153195</v>
      </c>
      <c r="AY1122" t="n">
        <v>153788.6555433792</v>
      </c>
      <c r="AZ1122" t="n">
        <v>196086.2689635589</v>
      </c>
      <c r="BA1122" t="n">
        <v>110228.5762215535</v>
      </c>
      <c r="BB1122" t="n">
        <v>17605.57134662348</v>
      </c>
      <c r="BC1122" t="n">
        <v>127834.147568177</v>
      </c>
      <c r="BD1122" t="n">
        <v>2.266651465470135</v>
      </c>
      <c r="BE1122" t="n">
        <v>2.220446049250313e-16</v>
      </c>
      <c r="BF1122" t="n">
        <v>24.37724134626172</v>
      </c>
      <c r="BG1122" t="n">
        <v>76.39267608630307</v>
      </c>
      <c r="BH1122" t="n">
        <v>9.992007221626409e-14</v>
      </c>
      <c r="BI1122" t="n">
        <v>267.3100496801221</v>
      </c>
      <c r="BJ1122" t="n">
        <v>48797.94629920711</v>
      </c>
      <c r="BK1122" t="n">
        <v>-960.7034081305646</v>
      </c>
      <c r="BL1122" t="n">
        <v>34528.83773456988</v>
      </c>
      <c r="BM1122" t="n">
        <v>115231.4805195172</v>
      </c>
      <c r="BN1122" t="n">
        <v>-1719.366237800899</v>
      </c>
      <c r="BO1122" t="n">
        <v>8195.812500948157</v>
      </c>
      <c r="BP1122" t="n">
        <v>0.3811601073096703</v>
      </c>
      <c r="BQ1122" t="n">
        <v>4.268126197075886</v>
      </c>
      <c r="BR1122" t="n">
        <v>-1.918465386552271e-13</v>
      </c>
      <c r="BS1122" t="n">
        <v>8316.372477185654</v>
      </c>
      <c r="BT1122" t="n">
        <v>6510.725767075036</v>
      </c>
      <c r="BU1122" t="n">
        <v>-282.353758185883</v>
      </c>
      <c r="BV1122" t="n">
        <v>22384.3006415</v>
      </c>
      <c r="BW1122" t="n">
        <v>1570.64</v>
      </c>
      <c r="BX1122" t="n">
        <v>38.6983206</v>
      </c>
      <c r="BY1122" t="inlineStr">
        <is>
          <t>2022-07-27 18:39:00</t>
        </is>
      </c>
      <c r="BZ1122" t="inlineStr">
        <is>
          <t>2022-07-27 18:39:00</t>
        </is>
      </c>
      <c r="CA1122" t="inlineStr">
        <is>
          <t>2022-07-27 18:40:00</t>
        </is>
      </c>
    </row>
    <row r="1123">
      <c r="A1123" t="n">
        <v>1120</v>
      </c>
      <c r="B1123" t="n">
        <v>210</v>
      </c>
      <c r="C1123" t="n">
        <v>83</v>
      </c>
      <c r="D1123" t="n">
        <v>1125.321122691148</v>
      </c>
      <c r="E1123" t="n">
        <v>10.66298420588023</v>
      </c>
      <c r="F1123" t="n">
        <v>162.3843242291858</v>
      </c>
      <c r="G1123" t="n">
        <v>3121.816018893741</v>
      </c>
      <c r="H1123" t="n">
        <v>271926.260168361</v>
      </c>
      <c r="I1123" t="n">
        <v>206468.4850156128</v>
      </c>
      <c r="J1123" t="n">
        <v>401.4848295564763</v>
      </c>
      <c r="K1123" t="n">
        <v>1326.876550246792</v>
      </c>
      <c r="L1123" t="n">
        <v>-1735.26233262092</v>
      </c>
      <c r="M1123" t="n">
        <v>2.266651465470135</v>
      </c>
      <c r="N1123" t="n">
        <v>24.37724134626172</v>
      </c>
      <c r="O1123" t="n">
        <v>9.992007221626409e-14</v>
      </c>
      <c r="P1123" t="n">
        <v>2.220446049250313e-16</v>
      </c>
      <c r="Q1123" t="n">
        <v>76.39267608630307</v>
      </c>
      <c r="R1123" t="n">
        <v>267.3100496801221</v>
      </c>
      <c r="S1123" t="n">
        <v>149.1435121516067</v>
      </c>
      <c r="T1123" t="n">
        <v>2544.491324748445</v>
      </c>
      <c r="U1123" t="n">
        <v>63803.24556381608</v>
      </c>
      <c r="V1123" t="n">
        <v>492</v>
      </c>
      <c r="W1123" t="n">
        <v>834</v>
      </c>
      <c r="X1123" t="n">
        <v>529</v>
      </c>
      <c r="Y1123" t="n">
        <v>2</v>
      </c>
      <c r="Z1123" t="n">
        <v>0.7038586302235655</v>
      </c>
      <c r="AA1123" t="n">
        <v>8.711406126265107</v>
      </c>
      <c r="AB1123" t="n">
        <v>455.9163884206872</v>
      </c>
      <c r="AC1123" t="n">
        <v>4562.688742956695</v>
      </c>
      <c r="AD1123" t="n">
        <v>4988.327366432335</v>
      </c>
      <c r="AE1123" t="n">
        <v>1.343309462001039</v>
      </c>
      <c r="AF1123" t="n">
        <v>19.94407715106524</v>
      </c>
      <c r="AG1123" t="n">
        <v>365.0992477876815</v>
      </c>
      <c r="AH1123" t="n">
        <v>32217.04802818289</v>
      </c>
      <c r="AI1123" t="n">
        <v>21560.92477284468</v>
      </c>
      <c r="AJ1123" t="n">
        <v>-1082.390815847831</v>
      </c>
      <c r="AK1123" t="n">
        <v>1696.683648172547</v>
      </c>
      <c r="AL1123" t="n">
        <v>389.5181835926117</v>
      </c>
      <c r="AM1123" t="n">
        <v>2.266651465470135</v>
      </c>
      <c r="AN1123" t="n">
        <v>-52.01543474004134</v>
      </c>
      <c r="AO1123" t="n">
        <v>-267.3100496801216</v>
      </c>
      <c r="AP1123" t="n">
        <v>1092990.951535686</v>
      </c>
      <c r="AQ1123" t="n">
        <v>0.2183764136973244</v>
      </c>
      <c r="AR1123" t="n">
        <v>0.233348057135312</v>
      </c>
      <c r="AS1123" t="n">
        <v>0.1105306837020244</v>
      </c>
      <c r="AT1123" t="n">
        <v>0.2487915597895573</v>
      </c>
      <c r="AU1123" t="n">
        <v>0.1889532856757818</v>
      </c>
      <c r="AV1123" t="n">
        <v>8.134298333988138</v>
      </c>
      <c r="AW1123" t="n">
        <v>145.2141723774764</v>
      </c>
      <c r="AX1123" t="n">
        <v>6094.899974749377</v>
      </c>
      <c r="AY1123" t="n">
        <v>153744.668333953</v>
      </c>
      <c r="AZ1123" t="n">
        <v>196043.7887987163</v>
      </c>
      <c r="BA1123" t="n">
        <v>110228.5762215535</v>
      </c>
      <c r="BB1123" t="n">
        <v>17605.57134662348</v>
      </c>
      <c r="BC1123" t="n">
        <v>127834.147568177</v>
      </c>
      <c r="BD1123" t="n">
        <v>2.266651465470135</v>
      </c>
      <c r="BE1123" t="n">
        <v>2.220446049250313e-16</v>
      </c>
      <c r="BF1123" t="n">
        <v>24.37724134626172</v>
      </c>
      <c r="BG1123" t="n">
        <v>76.39267608630307</v>
      </c>
      <c r="BH1123" t="n">
        <v>9.992007221626409e-14</v>
      </c>
      <c r="BI1123" t="n">
        <v>267.3100496801221</v>
      </c>
      <c r="BJ1123" t="n">
        <v>48797.94629920711</v>
      </c>
      <c r="BK1123" t="n">
        <v>-960.7034081305646</v>
      </c>
      <c r="BL1123" t="n">
        <v>34528.83773456988</v>
      </c>
      <c r="BM1123" t="n">
        <v>115231.4805195172</v>
      </c>
      <c r="BN1123" t="n">
        <v>-1719.366237800899</v>
      </c>
      <c r="BO1123" t="n">
        <v>8195.812500948157</v>
      </c>
      <c r="BP1123" t="n">
        <v>0.3811601073096703</v>
      </c>
      <c r="BQ1123" t="n">
        <v>4.268126197075886</v>
      </c>
      <c r="BR1123" t="n">
        <v>-1.918465386552271e-13</v>
      </c>
      <c r="BS1123" t="n">
        <v>8316.372477185654</v>
      </c>
      <c r="BT1123" t="n">
        <v>6510.725767075036</v>
      </c>
      <c r="BU1123" t="n">
        <v>-282.353758185883</v>
      </c>
      <c r="BV1123" t="n">
        <v>22415.13</v>
      </c>
      <c r="BW1123" t="n">
        <v>1576.03636408</v>
      </c>
      <c r="BX1123" t="n">
        <v>38.79029371</v>
      </c>
      <c r="BY1123" t="inlineStr">
        <is>
          <t>2022-07-27 18:41:00</t>
        </is>
      </c>
      <c r="BZ1123" t="inlineStr">
        <is>
          <t>2022-07-27 18:41:00</t>
        </is>
      </c>
      <c r="CA1123" t="inlineStr">
        <is>
          <t>2022-07-27 18:41:00</t>
        </is>
      </c>
    </row>
    <row r="1124">
      <c r="A1124" t="n">
        <v>1121</v>
      </c>
      <c r="B1124" t="n">
        <v>210</v>
      </c>
      <c r="C1124" t="n">
        <v>83</v>
      </c>
      <c r="D1124" t="n">
        <v>1125.321122691148</v>
      </c>
      <c r="E1124" t="n">
        <v>10.65318498460373</v>
      </c>
      <c r="F1124" t="n">
        <v>162.5329249062505</v>
      </c>
      <c r="G1124" t="n">
        <v>3121.816018893741</v>
      </c>
      <c r="H1124" t="n">
        <v>271926.260168361</v>
      </c>
      <c r="I1124" t="n">
        <v>206468.4850156128</v>
      </c>
      <c r="J1124" t="n">
        <v>401.4848295564763</v>
      </c>
      <c r="K1124" t="n">
        <v>1326.876550246792</v>
      </c>
      <c r="L1124" t="n">
        <v>-1735.26233262092</v>
      </c>
      <c r="M1124" t="n">
        <v>2.266651465470135</v>
      </c>
      <c r="N1124" t="n">
        <v>24.37724134626172</v>
      </c>
      <c r="O1124" t="n">
        <v>171.4498886814571</v>
      </c>
      <c r="P1124" t="n">
        <v>2.220446049250313e-16</v>
      </c>
      <c r="Q1124" t="n">
        <v>76.39267608630307</v>
      </c>
      <c r="R1124" t="n">
        <v>267.3100496801221</v>
      </c>
      <c r="S1124" t="n">
        <v>149.1539636665128</v>
      </c>
      <c r="T1124" t="n">
        <v>2544.639334919966</v>
      </c>
      <c r="U1124" t="n">
        <v>63974.69545249754</v>
      </c>
      <c r="V1124" t="n">
        <v>492.6666666666667</v>
      </c>
      <c r="W1124" t="n">
        <v>834</v>
      </c>
      <c r="X1124" t="n">
        <v>529.6666666666666</v>
      </c>
      <c r="Y1124" t="n">
        <v>2</v>
      </c>
      <c r="Z1124" t="n">
        <v>0.7045109238531485</v>
      </c>
      <c r="AA1124" t="n">
        <v>8.711996631808818</v>
      </c>
      <c r="AB1124" t="n">
        <v>456.3737735749339</v>
      </c>
      <c r="AC1124" t="n">
        <v>4562.688742956695</v>
      </c>
      <c r="AD1124" t="n">
        <v>4988.327366432335</v>
      </c>
      <c r="AE1124" t="n">
        <v>1.343545725667098</v>
      </c>
      <c r="AF1124" t="n">
        <v>19.94429103481062</v>
      </c>
      <c r="AG1124" t="n">
        <v>365.2649147334287</v>
      </c>
      <c r="AH1124" t="n">
        <v>32217.04802818289</v>
      </c>
      <c r="AI1124" t="n">
        <v>21560.92477284468</v>
      </c>
      <c r="AJ1124" t="n">
        <v>-1243.485028565593</v>
      </c>
      <c r="AK1124" t="n">
        <v>2248.457067301741</v>
      </c>
      <c r="AL1124" t="n">
        <v>426.5086507361989</v>
      </c>
      <c r="AM1124" t="n">
        <v>2.266651465470135</v>
      </c>
      <c r="AN1124" t="n">
        <v>-52.01543474004134</v>
      </c>
      <c r="AO1124" t="n">
        <v>-95.86016099866458</v>
      </c>
      <c r="AP1124" t="n">
        <v>1094490.243893063</v>
      </c>
      <c r="AQ1124" t="n">
        <v>0.2183776223647224</v>
      </c>
      <c r="AR1124" t="n">
        <v>0.2338290371885295</v>
      </c>
      <c r="AS1124" t="n">
        <v>0.1106416077778239</v>
      </c>
      <c r="AT1124" t="n">
        <v>0.2484501453399246</v>
      </c>
      <c r="AU1124" t="n">
        <v>0.1887015873289996</v>
      </c>
      <c r="AV1124" t="n">
        <v>8.132547351203577</v>
      </c>
      <c r="AW1124" t="n">
        <v>145.1595517057718</v>
      </c>
      <c r="AX1124" t="n">
        <v>6092.937765730742</v>
      </c>
      <c r="AY1124" t="n">
        <v>153729.4611179589</v>
      </c>
      <c r="AZ1124" t="n">
        <v>196024.4934768534</v>
      </c>
      <c r="BA1124" t="n">
        <v>110228.5762215535</v>
      </c>
      <c r="BB1124" t="n">
        <v>17605.57134662348</v>
      </c>
      <c r="BC1124" t="n">
        <v>127834.147568177</v>
      </c>
      <c r="BD1124" t="n">
        <v>2.266651465470135</v>
      </c>
      <c r="BE1124" t="n">
        <v>2.220446049250313e-16</v>
      </c>
      <c r="BF1124" t="n">
        <v>24.37724134626172</v>
      </c>
      <c r="BG1124" t="n">
        <v>76.39267608630307</v>
      </c>
      <c r="BH1124" t="n">
        <v>171.4498886814571</v>
      </c>
      <c r="BI1124" t="n">
        <v>267.3100496801221</v>
      </c>
      <c r="BJ1124" t="n">
        <v>48797.94629920711</v>
      </c>
      <c r="BK1124" t="n">
        <v>-960.7034081305646</v>
      </c>
      <c r="BL1124" t="n">
        <v>34528.83773456988</v>
      </c>
      <c r="BM1124" t="n">
        <v>115231.4805195172</v>
      </c>
      <c r="BN1124" t="n">
        <v>4958.928862941323</v>
      </c>
      <c r="BO1124" t="n">
        <v>8195.812500948157</v>
      </c>
      <c r="BP1124" t="n">
        <v>0.3811601073096703</v>
      </c>
      <c r="BQ1124" t="n">
        <v>4.268126197075886</v>
      </c>
      <c r="BR1124" t="n">
        <v>23.10599117489345</v>
      </c>
      <c r="BS1124" t="n">
        <v>8316.372477185654</v>
      </c>
      <c r="BT1124" t="n">
        <v>6510.725767075036</v>
      </c>
      <c r="BU1124" t="n">
        <v>617.6679848890334</v>
      </c>
      <c r="BV1124" t="n">
        <v>22506.3225</v>
      </c>
      <c r="BW1124" t="n">
        <v>1589.25</v>
      </c>
      <c r="BX1124" t="n">
        <v>38.95187773</v>
      </c>
      <c r="BY1124" t="inlineStr">
        <is>
          <t>2022-07-27 18:42:00</t>
        </is>
      </c>
      <c r="BZ1124" t="inlineStr">
        <is>
          <t>2022-07-27 18:42:00</t>
        </is>
      </c>
      <c r="CA1124" t="inlineStr">
        <is>
          <t>2022-07-27 18:42:00</t>
        </is>
      </c>
    </row>
    <row r="1125">
      <c r="A1125" t="n">
        <v>1122</v>
      </c>
      <c r="B1125" t="n">
        <v>210</v>
      </c>
      <c r="C1125" t="n">
        <v>83</v>
      </c>
      <c r="D1125" t="n">
        <v>1125.321122691148</v>
      </c>
      <c r="E1125" t="n">
        <v>10.64828537396549</v>
      </c>
      <c r="F1125" t="n">
        <v>162.6072252447829</v>
      </c>
      <c r="G1125" t="n">
        <v>3121.816018893741</v>
      </c>
      <c r="H1125" t="n">
        <v>271926.260168361</v>
      </c>
      <c r="I1125" t="n">
        <v>206468.4850156128</v>
      </c>
      <c r="J1125" t="n">
        <v>401.4848295564763</v>
      </c>
      <c r="K1125" t="n">
        <v>1326.876550246792</v>
      </c>
      <c r="L1125" t="n">
        <v>-1735.26233262092</v>
      </c>
      <c r="M1125" t="n">
        <v>2.266651465470135</v>
      </c>
      <c r="N1125" t="n">
        <v>24.37724134626172</v>
      </c>
      <c r="O1125" t="n">
        <v>257.1748330221856</v>
      </c>
      <c r="P1125" t="n">
        <v>2.220446049250313e-16</v>
      </c>
      <c r="Q1125" t="n">
        <v>76.39267608630307</v>
      </c>
      <c r="R1125" t="n">
        <v>267.3100496801221</v>
      </c>
      <c r="S1125" t="n">
        <v>149.1591894239658</v>
      </c>
      <c r="T1125" t="n">
        <v>2544.713340005726</v>
      </c>
      <c r="U1125" t="n">
        <v>64060.42039683826</v>
      </c>
      <c r="V1125" t="n">
        <v>493</v>
      </c>
      <c r="W1125" t="n">
        <v>834</v>
      </c>
      <c r="X1125" t="n">
        <v>530</v>
      </c>
      <c r="Y1125" t="n">
        <v>2</v>
      </c>
      <c r="Z1125" t="n">
        <v>0.7048370706679399</v>
      </c>
      <c r="AA1125" t="n">
        <v>8.712291884580672</v>
      </c>
      <c r="AB1125" t="n">
        <v>456.6024661520572</v>
      </c>
      <c r="AC1125" t="n">
        <v>4562.688742956695</v>
      </c>
      <c r="AD1125" t="n">
        <v>4988.327366432335</v>
      </c>
      <c r="AE1125" t="n">
        <v>1.343663857500128</v>
      </c>
      <c r="AF1125" t="n">
        <v>19.94439797668331</v>
      </c>
      <c r="AG1125" t="n">
        <v>365.3477482063022</v>
      </c>
      <c r="AH1125" t="n">
        <v>32217.04802818289</v>
      </c>
      <c r="AI1125" t="n">
        <v>21560.92477284468</v>
      </c>
      <c r="AJ1125" t="n">
        <v>-1312.38556648722</v>
      </c>
      <c r="AK1125" t="n">
        <v>2477.561406260214</v>
      </c>
      <c r="AL1125" t="n">
        <v>440.9063282074368</v>
      </c>
      <c r="AM1125" t="n">
        <v>2.266651465470135</v>
      </c>
      <c r="AN1125" t="n">
        <v>-52.01543474004134</v>
      </c>
      <c r="AO1125" t="n">
        <v>-10.13521665793611</v>
      </c>
      <c r="AP1125" t="n">
        <v>1098132.521167807</v>
      </c>
      <c r="AQ1125" t="n">
        <v>0.2182375442661884</v>
      </c>
      <c r="AR1125" t="n">
        <v>0.2353300059317532</v>
      </c>
      <c r="AS1125" t="n">
        <v>0.1107339902238652</v>
      </c>
      <c r="AT1125" t="n">
        <v>0.2476260878597617</v>
      </c>
      <c r="AU1125" t="n">
        <v>0.1880723717184317</v>
      </c>
      <c r="AV1125" t="n">
        <v>8.129802266463175</v>
      </c>
      <c r="AW1125" t="n">
        <v>145.0620233265027</v>
      </c>
      <c r="AX1125" t="n">
        <v>6090.349389103489</v>
      </c>
      <c r="AY1125" t="n">
        <v>153726.9923074375</v>
      </c>
      <c r="AZ1125" t="n">
        <v>196022.4148275686</v>
      </c>
      <c r="BA1125" t="n">
        <v>110228.5762215535</v>
      </c>
      <c r="BB1125" t="n">
        <v>17605.57134662348</v>
      </c>
      <c r="BC1125" t="n">
        <v>127834.147568177</v>
      </c>
      <c r="BD1125" t="n">
        <v>2.266651465470135</v>
      </c>
      <c r="BE1125" t="n">
        <v>2.220446049250313e-16</v>
      </c>
      <c r="BF1125" t="n">
        <v>24.37724134626172</v>
      </c>
      <c r="BG1125" t="n">
        <v>76.39267608630307</v>
      </c>
      <c r="BH1125" t="n">
        <v>257.1748330221856</v>
      </c>
      <c r="BI1125" t="n">
        <v>267.3100496801221</v>
      </c>
      <c r="BJ1125" t="n">
        <v>48797.94629920711</v>
      </c>
      <c r="BK1125" t="n">
        <v>-960.7034081305646</v>
      </c>
      <c r="BL1125" t="n">
        <v>34528.83773456988</v>
      </c>
      <c r="BM1125" t="n">
        <v>115231.4805195172</v>
      </c>
      <c r="BN1125" t="n">
        <v>8298.076413312434</v>
      </c>
      <c r="BO1125" t="n">
        <v>8195.812500948157</v>
      </c>
      <c r="BP1125" t="n">
        <v>0.3811601073096703</v>
      </c>
      <c r="BQ1125" t="n">
        <v>4.268126197075886</v>
      </c>
      <c r="BR1125" t="n">
        <v>34.65898676234028</v>
      </c>
      <c r="BS1125" t="n">
        <v>8316.372477185654</v>
      </c>
      <c r="BT1125" t="n">
        <v>6510.725767075036</v>
      </c>
      <c r="BU1125" t="n">
        <v>1067.678856426492</v>
      </c>
      <c r="BV1125" t="n">
        <v>22506.3225</v>
      </c>
      <c r="BW1125" t="n">
        <v>1589.25</v>
      </c>
      <c r="BX1125" t="n">
        <v>38.95187773</v>
      </c>
      <c r="BY1125" t="inlineStr">
        <is>
          <t>2022-07-27 18:42:00</t>
        </is>
      </c>
      <c r="BZ1125" t="inlineStr">
        <is>
          <t>2022-07-27 18:42:00</t>
        </is>
      </c>
      <c r="CA1125" t="inlineStr">
        <is>
          <t>2022-07-27 18:42:00</t>
        </is>
      </c>
    </row>
    <row r="1126">
      <c r="A1126" t="n">
        <v>1123</v>
      </c>
      <c r="B1126" t="n">
        <v>210</v>
      </c>
      <c r="C1126" t="n">
        <v>83</v>
      </c>
      <c r="D1126" t="n">
        <v>1125.321122691148</v>
      </c>
      <c r="E1126" t="n">
        <v>10.64828537396549</v>
      </c>
      <c r="F1126" t="n">
        <v>162.6072252447829</v>
      </c>
      <c r="G1126" t="n">
        <v>3121.816018893741</v>
      </c>
      <c r="H1126" t="n">
        <v>271926.260168361</v>
      </c>
      <c r="I1126" t="n">
        <v>206681.2531033047</v>
      </c>
      <c r="J1126" t="n">
        <v>188.6529114383684</v>
      </c>
      <c r="K1126" t="n">
        <v>1326.876550246792</v>
      </c>
      <c r="L1126" t="n">
        <v>-1735.26233262092</v>
      </c>
      <c r="M1126" t="n">
        <v>2.576341602867494</v>
      </c>
      <c r="N1126" t="n">
        <v>24.37724134626172</v>
      </c>
      <c r="O1126" t="n">
        <v>257.1748330221856</v>
      </c>
      <c r="P1126" t="n">
        <v>2.220446049250313e-16</v>
      </c>
      <c r="Q1126" t="n">
        <v>85.57755855741387</v>
      </c>
      <c r="R1126" t="n">
        <v>157.5432556148222</v>
      </c>
      <c r="S1126" t="n">
        <v>149.4688795613631</v>
      </c>
      <c r="T1126" t="n">
        <v>2553.898222476837</v>
      </c>
      <c r="U1126" t="n">
        <v>64170.18719090356</v>
      </c>
      <c r="V1126" t="n">
        <v>494.3333333333333</v>
      </c>
      <c r="W1126" t="n">
        <v>835.3333333333334</v>
      </c>
      <c r="X1126" t="n">
        <v>530</v>
      </c>
      <c r="Y1126" t="n">
        <v>2</v>
      </c>
      <c r="Z1126" t="n">
        <v>0.7048712106263567</v>
      </c>
      <c r="AA1126" t="n">
        <v>8.712291884580672</v>
      </c>
      <c r="AB1126" t="n">
        <v>456.6024661520572</v>
      </c>
      <c r="AC1126" t="n">
        <v>4562.694398425159</v>
      </c>
      <c r="AD1126" t="n">
        <v>4989.425034372987</v>
      </c>
      <c r="AE1126" t="n">
        <v>1.34367622314555</v>
      </c>
      <c r="AF1126" t="n">
        <v>19.94439797668331</v>
      </c>
      <c r="AG1126" t="n">
        <v>365.3477482063022</v>
      </c>
      <c r="AH1126" t="n">
        <v>32217.05007661883</v>
      </c>
      <c r="AI1126" t="n">
        <v>21561.32235307544</v>
      </c>
      <c r="AJ1126" t="n">
        <v>-1212.717858404686</v>
      </c>
      <c r="AK1126" t="n">
        <v>2017.771448724078</v>
      </c>
      <c r="AL1126" t="n">
        <v>227.2299591753512</v>
      </c>
      <c r="AM1126" t="n">
        <v>2.576341602867494</v>
      </c>
      <c r="AN1126" t="n">
        <v>-61.20031721115214</v>
      </c>
      <c r="AO1126" t="n">
        <v>99.63157740736376</v>
      </c>
      <c r="AP1126" t="n">
        <v>1098144.329463735</v>
      </c>
      <c r="AQ1126" t="n">
        <v>0.2182351975678208</v>
      </c>
      <c r="AR1126" t="n">
        <v>0.2353274754389243</v>
      </c>
      <c r="AS1126" t="n">
        <v>0.1107327995063148</v>
      </c>
      <c r="AT1126" t="n">
        <v>0.2476358063189815</v>
      </c>
      <c r="AU1126" t="n">
        <v>0.1880687211679586</v>
      </c>
      <c r="AV1126" t="n">
        <v>8.129842109906624</v>
      </c>
      <c r="AW1126" t="n">
        <v>145.0628116389302</v>
      </c>
      <c r="AX1126" t="n">
        <v>6090.381182070647</v>
      </c>
      <c r="AY1126" t="n">
        <v>153727.1741254313</v>
      </c>
      <c r="AZ1126" t="n">
        <v>196023.6148856636</v>
      </c>
      <c r="BA1126" t="n">
        <v>124703.866162429</v>
      </c>
      <c r="BB1126" t="n">
        <v>13556.4989282476</v>
      </c>
      <c r="BC1126" t="n">
        <v>138260.3650906766</v>
      </c>
      <c r="BD1126" t="n">
        <v>2.576341602867494</v>
      </c>
      <c r="BE1126" t="n">
        <v>2.220446049250313e-16</v>
      </c>
      <c r="BF1126" t="n">
        <v>24.37724134626172</v>
      </c>
      <c r="BG1126" t="n">
        <v>85.57755855741387</v>
      </c>
      <c r="BH1126" t="n">
        <v>257.1748330221856</v>
      </c>
      <c r="BI1126" t="n">
        <v>157.5432556148222</v>
      </c>
      <c r="BJ1126" t="n">
        <v>55747.50616985678</v>
      </c>
      <c r="BK1126" t="n">
        <v>-960.7034081305646</v>
      </c>
      <c r="BL1126" t="n">
        <v>34528.83773456988</v>
      </c>
      <c r="BM1126" t="n">
        <v>129706.7704603926</v>
      </c>
      <c r="BN1126" t="n">
        <v>8298.076413312434</v>
      </c>
      <c r="BO1126" t="n">
        <v>3933.908164454166</v>
      </c>
      <c r="BP1126" t="n">
        <v>0.4100843538834806</v>
      </c>
      <c r="BQ1126" t="n">
        <v>4.268126197075886</v>
      </c>
      <c r="BR1126" t="n">
        <v>34.65898676234028</v>
      </c>
      <c r="BS1126" t="n">
        <v>8965.443141713189</v>
      </c>
      <c r="BT1126" t="n">
        <v>6510.725767075036</v>
      </c>
      <c r="BU1126" t="n">
        <v>1067.678856426492</v>
      </c>
      <c r="BV1126" t="n">
        <v>22440.36548614</v>
      </c>
      <c r="BW1126" t="n">
        <v>1575.99076378</v>
      </c>
      <c r="BX1126" t="n">
        <v>38.8269</v>
      </c>
      <c r="BY1126" t="inlineStr">
        <is>
          <t>2022-07-27 18:43:00</t>
        </is>
      </c>
      <c r="BZ1126" t="inlineStr">
        <is>
          <t>2022-07-27 18:43:00</t>
        </is>
      </c>
      <c r="CA1126" t="inlineStr">
        <is>
          <t>2022-07-27 18:43:00</t>
        </is>
      </c>
    </row>
    <row r="1127">
      <c r="A1127" t="n">
        <v>1124</v>
      </c>
      <c r="B1127" t="n">
        <v>210</v>
      </c>
      <c r="C1127" t="n">
        <v>83</v>
      </c>
      <c r="D1127" t="n">
        <v>1125.321122691148</v>
      </c>
      <c r="E1127" t="n">
        <v>10.64828537396549</v>
      </c>
      <c r="F1127" t="n">
        <v>162.6072252447829</v>
      </c>
      <c r="G1127" t="n">
        <v>3121.816018893741</v>
      </c>
      <c r="H1127" t="n">
        <v>271926.260168361</v>
      </c>
      <c r="I1127" t="n">
        <v>206787.6371471506</v>
      </c>
      <c r="J1127" t="n">
        <v>82.23695237931449</v>
      </c>
      <c r="K1127" t="n">
        <v>1326.876550246792</v>
      </c>
      <c r="L1127" t="n">
        <v>-1735.26233262092</v>
      </c>
      <c r="M1127" t="n">
        <v>2.731186671566175</v>
      </c>
      <c r="N1127" t="n">
        <v>24.37724134626172</v>
      </c>
      <c r="O1127" t="n">
        <v>257.1748330221856</v>
      </c>
      <c r="P1127" t="n">
        <v>2.220446049250313e-16</v>
      </c>
      <c r="Q1127" t="n">
        <v>90.16999979296928</v>
      </c>
      <c r="R1127" t="n">
        <v>102.6598585821723</v>
      </c>
      <c r="S1127" t="n">
        <v>149.6237246300618</v>
      </c>
      <c r="T1127" t="n">
        <v>2558.490663712392</v>
      </c>
      <c r="U1127" t="n">
        <v>64225.07058793621</v>
      </c>
      <c r="V1127" t="n">
        <v>495</v>
      </c>
      <c r="W1127" t="n">
        <v>836</v>
      </c>
      <c r="X1127" t="n">
        <v>530</v>
      </c>
      <c r="Y1127" t="n">
        <v>2</v>
      </c>
      <c r="Z1127" t="n">
        <v>0.7048882806055653</v>
      </c>
      <c r="AA1127" t="n">
        <v>8.712291884580672</v>
      </c>
      <c r="AB1127" t="n">
        <v>456.6024661520572</v>
      </c>
      <c r="AC1127" t="n">
        <v>4562.697226159392</v>
      </c>
      <c r="AD1127" t="n">
        <v>4989.973868343314</v>
      </c>
      <c r="AE1127" t="n">
        <v>1.343682405968261</v>
      </c>
      <c r="AF1127" t="n">
        <v>19.94439797668331</v>
      </c>
      <c r="AG1127" t="n">
        <v>365.3477482063022</v>
      </c>
      <c r="AH1127" t="n">
        <v>32217.05110083679</v>
      </c>
      <c r="AI1127" t="n">
        <v>21561.52114319082</v>
      </c>
      <c r="AJ1127" t="n">
        <v>-1124.40069900166</v>
      </c>
      <c r="AK1127" t="n">
        <v>1761.964484171614</v>
      </c>
      <c r="AL1127" t="n">
        <v>124.9653406452461</v>
      </c>
      <c r="AM1127" t="n">
        <v>2.731186671566174</v>
      </c>
      <c r="AN1127" t="n">
        <v>-65.79275844670754</v>
      </c>
      <c r="AO1127" t="n">
        <v>154.5149744400137</v>
      </c>
      <c r="AP1127" t="n">
        <v>1095205.340674383</v>
      </c>
      <c r="AQ1127" t="n">
        <v>0.2181795565801094</v>
      </c>
      <c r="AR1127" t="n">
        <v>0.2339903537649596</v>
      </c>
      <c r="AS1127" t="n">
        <v>0.1106737101093289</v>
      </c>
      <c r="AT1127" t="n">
        <v>0.2482879858698324</v>
      </c>
      <c r="AU1127" t="n">
        <v>0.1888683936757696</v>
      </c>
      <c r="AV1127" t="n">
        <v>8.134015419671178</v>
      </c>
      <c r="AW1127" t="n">
        <v>145.1975125969064</v>
      </c>
      <c r="AX1127" t="n">
        <v>6094.084550812852</v>
      </c>
      <c r="AY1127" t="n">
        <v>153769.1209789061</v>
      </c>
      <c r="AZ1127" t="n">
        <v>196078.9229686082</v>
      </c>
      <c r="BA1127" t="n">
        <v>131941.5111328667</v>
      </c>
      <c r="BB1127" t="n">
        <v>11531.96271905966</v>
      </c>
      <c r="BC1127" t="n">
        <v>143473.4738519264</v>
      </c>
      <c r="BD1127" t="n">
        <v>2.731186671566175</v>
      </c>
      <c r="BE1127" t="n">
        <v>2.220446049250313e-16</v>
      </c>
      <c r="BF1127" t="n">
        <v>24.37724134626172</v>
      </c>
      <c r="BG1127" t="n">
        <v>90.16999979296928</v>
      </c>
      <c r="BH1127" t="n">
        <v>257.1748330221856</v>
      </c>
      <c r="BI1127" t="n">
        <v>102.6598585821723</v>
      </c>
      <c r="BJ1127" t="n">
        <v>59222.28610518161</v>
      </c>
      <c r="BK1127" t="n">
        <v>-960.7034081305646</v>
      </c>
      <c r="BL1127" t="n">
        <v>34528.83773456988</v>
      </c>
      <c r="BM1127" t="n">
        <v>136944.4154308304</v>
      </c>
      <c r="BN1127" t="n">
        <v>8298.076413312434</v>
      </c>
      <c r="BO1127" t="n">
        <v>1802.95599620717</v>
      </c>
      <c r="BP1127" t="n">
        <v>0.4245464771703857</v>
      </c>
      <c r="BQ1127" t="n">
        <v>4.268126197075886</v>
      </c>
      <c r="BR1127" t="n">
        <v>34.65898676234028</v>
      </c>
      <c r="BS1127" t="n">
        <v>9289.978473976957</v>
      </c>
      <c r="BT1127" t="n">
        <v>6510.725767075036</v>
      </c>
      <c r="BU1127" t="n">
        <v>1067.678856426492</v>
      </c>
      <c r="BV1127" t="n">
        <v>22419.23</v>
      </c>
      <c r="BW1127" t="n">
        <v>1575.4</v>
      </c>
      <c r="BX1127" t="n">
        <v>38.78250075</v>
      </c>
      <c r="BY1127" t="inlineStr">
        <is>
          <t>2022-07-27 18:44:00</t>
        </is>
      </c>
      <c r="BZ1127" t="inlineStr">
        <is>
          <t>2022-07-27 18:44:00</t>
        </is>
      </c>
      <c r="CA1127" t="inlineStr">
        <is>
          <t>2022-07-27 18:44:00</t>
        </is>
      </c>
    </row>
    <row r="1128">
      <c r="A1128" t="n">
        <v>1125</v>
      </c>
      <c r="B1128" t="n">
        <v>210</v>
      </c>
      <c r="C1128" t="n">
        <v>83</v>
      </c>
      <c r="D1128" t="n">
        <v>1125.321122691148</v>
      </c>
      <c r="E1128" t="n">
        <v>10.64828537396549</v>
      </c>
      <c r="F1128" t="n">
        <v>162.6072252447829</v>
      </c>
      <c r="G1128" t="n">
        <v>3122.283365909819</v>
      </c>
      <c r="H1128" t="n">
        <v>273269.4255791971</v>
      </c>
      <c r="I1128" t="n">
        <v>206787.6371471506</v>
      </c>
      <c r="J1128" t="n">
        <v>-1281.922701255028</v>
      </c>
      <c r="K1128" t="n">
        <v>1326.876550246792</v>
      </c>
      <c r="L1128" t="n">
        <v>-1984.734529863731</v>
      </c>
      <c r="M1128" t="n">
        <v>2.731186671566175</v>
      </c>
      <c r="N1128" t="n">
        <v>24.37724134626172</v>
      </c>
      <c r="O1128" t="n">
        <v>85.7249443407286</v>
      </c>
      <c r="P1128" t="n">
        <v>2.220446049250313e-16</v>
      </c>
      <c r="Q1128" t="n">
        <v>46.96684024546386</v>
      </c>
      <c r="R1128" t="n">
        <v>102.6598585821723</v>
      </c>
      <c r="S1128" t="n">
        <v>149.6237246300618</v>
      </c>
      <c r="T1128" t="n">
        <v>2601.693823259898</v>
      </c>
      <c r="U1128" t="n">
        <v>64396.52047661768</v>
      </c>
      <c r="V1128" t="n">
        <v>495.6666666666667</v>
      </c>
      <c r="W1128" t="n">
        <v>836.6666666666666</v>
      </c>
      <c r="X1128" t="n">
        <v>530</v>
      </c>
      <c r="Y1128" t="n">
        <v>2</v>
      </c>
      <c r="Z1128" t="n">
        <v>0.7048882806055653</v>
      </c>
      <c r="AA1128" t="n">
        <v>8.712291884580672</v>
      </c>
      <c r="AB1128" t="n">
        <v>458.3218692129952</v>
      </c>
      <c r="AC1128" t="n">
        <v>4563.129257754867</v>
      </c>
      <c r="AD1128" t="n">
        <v>4989.973868343314</v>
      </c>
      <c r="AE1128" t="n">
        <v>1.343682405968261</v>
      </c>
      <c r="AF1128" t="n">
        <v>19.94439797668331</v>
      </c>
      <c r="AG1128" t="n">
        <v>365.9705236745683</v>
      </c>
      <c r="AH1128" t="n">
        <v>32217.20758461031</v>
      </c>
      <c r="AI1128" t="n">
        <v>21561.52114319082</v>
      </c>
      <c r="AJ1128" t="n">
        <v>-1144.258623671365</v>
      </c>
      <c r="AK1128" t="n">
        <v>476.0012032840389</v>
      </c>
      <c r="AL1128" t="n">
        <v>101.4323665732695</v>
      </c>
      <c r="AM1128" t="n">
        <v>2.731186671566174</v>
      </c>
      <c r="AN1128" t="n">
        <v>-22.5895988992021</v>
      </c>
      <c r="AO1128" t="n">
        <v>-16.93491424144328</v>
      </c>
      <c r="AP1128" t="n">
        <v>1094735.343837236</v>
      </c>
      <c r="AQ1128" t="n">
        <v>0.218067645525896</v>
      </c>
      <c r="AR1128" t="n">
        <v>0.2340030621033079</v>
      </c>
      <c r="AS1128" t="n">
        <v>0.1105946133699592</v>
      </c>
      <c r="AT1128" t="n">
        <v>0.2483946441140214</v>
      </c>
      <c r="AU1128" t="n">
        <v>0.1889400348868155</v>
      </c>
      <c r="AV1128" t="n">
        <v>8.13514757884408</v>
      </c>
      <c r="AW1128" t="n">
        <v>145.2123772695743</v>
      </c>
      <c r="AX1128" t="n">
        <v>6095.072360966563</v>
      </c>
      <c r="AY1128" t="n">
        <v>153780.0158393123</v>
      </c>
      <c r="AZ1128" t="n">
        <v>196090.7162909191</v>
      </c>
      <c r="BA1128" t="n">
        <v>65153.31475678258</v>
      </c>
      <c r="BB1128" t="n">
        <v>11531.96271905966</v>
      </c>
      <c r="BC1128" t="n">
        <v>76685.27747584225</v>
      </c>
      <c r="BD1128" t="n">
        <v>2.731186671566175</v>
      </c>
      <c r="BE1128" t="n">
        <v>2.220446049250313e-16</v>
      </c>
      <c r="BF1128" t="n">
        <v>24.37724134626172</v>
      </c>
      <c r="BG1128" t="n">
        <v>46.96684024546386</v>
      </c>
      <c r="BH1128" t="n">
        <v>85.7249443407286</v>
      </c>
      <c r="BI1128" t="n">
        <v>102.6598585821723</v>
      </c>
      <c r="BJ1128" t="n">
        <v>59222.28610518161</v>
      </c>
      <c r="BK1128" t="n">
        <v>-960.7034081305646</v>
      </c>
      <c r="BL1128" t="n">
        <v>34528.83773456988</v>
      </c>
      <c r="BM1128" t="n">
        <v>68813.03282484632</v>
      </c>
      <c r="BN1128" t="n">
        <v>1640.75473630464</v>
      </c>
      <c r="BO1128" t="n">
        <v>1802.95599620717</v>
      </c>
      <c r="BP1128" t="n">
        <v>0.4245464771703857</v>
      </c>
      <c r="BQ1128" t="n">
        <v>4.268126197075886</v>
      </c>
      <c r="BR1128" t="n">
        <v>11.55299558744663</v>
      </c>
      <c r="BS1128" t="n">
        <v>9289.978473976957</v>
      </c>
      <c r="BT1128" t="n">
        <v>6510.725767075036</v>
      </c>
      <c r="BU1128" t="n">
        <v>170.4836637065622</v>
      </c>
      <c r="BV1128" t="n">
        <v>22440.70395</v>
      </c>
      <c r="BW1128" t="n">
        <v>1576.99999999</v>
      </c>
      <c r="BX1128" t="n">
        <v>38.82954797</v>
      </c>
      <c r="BY1128" t="inlineStr">
        <is>
          <t>2022-07-27 18:45:00</t>
        </is>
      </c>
      <c r="BZ1128" t="inlineStr">
        <is>
          <t>2022-07-27 18:45:00</t>
        </is>
      </c>
      <c r="CA1128" t="inlineStr">
        <is>
          <t>2022-07-27 18:45:00</t>
        </is>
      </c>
    </row>
    <row r="1129">
      <c r="A1129" t="n">
        <v>1126</v>
      </c>
      <c r="B1129" t="n">
        <v>210</v>
      </c>
      <c r="C1129" t="n">
        <v>83</v>
      </c>
      <c r="D1129" t="n">
        <v>1125.321122691148</v>
      </c>
      <c r="E1129" t="n">
        <v>10.64828537396549</v>
      </c>
      <c r="F1129" t="n">
        <v>162.6072252447829</v>
      </c>
      <c r="G1129" t="n">
        <v>3122.517039417858</v>
      </c>
      <c r="H1129" t="n">
        <v>273941.0082846151</v>
      </c>
      <c r="I1129" t="n">
        <v>206787.6371471506</v>
      </c>
      <c r="J1129" t="n">
        <v>-1964.002528072199</v>
      </c>
      <c r="K1129" t="n">
        <v>1326.876550246792</v>
      </c>
      <c r="L1129" t="n">
        <v>-2109.470628485137</v>
      </c>
      <c r="M1129" t="n">
        <v>2.731186671566175</v>
      </c>
      <c r="N1129" t="n">
        <v>29.73478841011501</v>
      </c>
      <c r="O1129" t="n">
        <v>311.1268720964672</v>
      </c>
      <c r="P1129" t="n">
        <v>2.220446049250313e-16</v>
      </c>
      <c r="Q1129" t="n">
        <v>25.36526047171114</v>
      </c>
      <c r="R1129" t="n">
        <v>102.6598585821723</v>
      </c>
      <c r="S1129" t="n">
        <v>149.6237246300618</v>
      </c>
      <c r="T1129" t="n">
        <v>2628.652950097504</v>
      </c>
      <c r="U1129" t="n">
        <v>64793.37229305488</v>
      </c>
      <c r="V1129" t="n">
        <v>497.3333333333333</v>
      </c>
      <c r="W1129" t="n">
        <v>837</v>
      </c>
      <c r="X1129" t="n">
        <v>530</v>
      </c>
      <c r="Y1129" t="n">
        <v>2</v>
      </c>
      <c r="Z1129" t="n">
        <v>0.7048882806055653</v>
      </c>
      <c r="AA1129" t="n">
        <v>8.71388976984592</v>
      </c>
      <c r="AB1129" t="n">
        <v>460.6634378812934</v>
      </c>
      <c r="AC1129" t="n">
        <v>4563.345273552604</v>
      </c>
      <c r="AD1129" t="n">
        <v>4989.973868343314</v>
      </c>
      <c r="AE1129" t="n">
        <v>1.343682405968261</v>
      </c>
      <c r="AF1129" t="n">
        <v>19.94497673786323</v>
      </c>
      <c r="AG1129" t="n">
        <v>366.8186503046797</v>
      </c>
      <c r="AH1129" t="n">
        <v>32217.28582649708</v>
      </c>
      <c r="AI1129" t="n">
        <v>21561.52114319082</v>
      </c>
      <c r="AJ1129" t="n">
        <v>-1193.48011538611</v>
      </c>
      <c r="AK1129" t="n">
        <v>-158.6877955779097</v>
      </c>
      <c r="AL1129" t="n">
        <v>93.13790212968991</v>
      </c>
      <c r="AM1129" t="n">
        <v>2.731186671566174</v>
      </c>
      <c r="AN1129" t="n">
        <v>4.369527938403905</v>
      </c>
      <c r="AO1129" t="n">
        <v>208.4670135142953</v>
      </c>
      <c r="AP1129" t="n">
        <v>1097431.60259217</v>
      </c>
      <c r="AQ1129" t="n">
        <v>0.2177402391983744</v>
      </c>
      <c r="AR1129" t="n">
        <v>0.2336652175895942</v>
      </c>
      <c r="AS1129" t="n">
        <v>0.110481532409702</v>
      </c>
      <c r="AT1129" t="n">
        <v>0.2496239890697294</v>
      </c>
      <c r="AU1129" t="n">
        <v>0.1884890217326</v>
      </c>
      <c r="AV1129" t="n">
        <v>8.149249624889647</v>
      </c>
      <c r="AW1129" t="n">
        <v>145.4627199869483</v>
      </c>
      <c r="AX1129" t="n">
        <v>6105.447577752725</v>
      </c>
      <c r="AY1129" t="n">
        <v>154057.5912720825</v>
      </c>
      <c r="AZ1129" t="n">
        <v>196445.7445496833</v>
      </c>
      <c r="BA1129" t="n">
        <v>31759.21656874052</v>
      </c>
      <c r="BB1129" t="n">
        <v>11531.96271905966</v>
      </c>
      <c r="BC1129" t="n">
        <v>43291.17928780018</v>
      </c>
      <c r="BD1129" t="n">
        <v>2.731186671566175</v>
      </c>
      <c r="BE1129" t="n">
        <v>2.220446049250313e-16</v>
      </c>
      <c r="BF1129" t="n">
        <v>29.73478841011501</v>
      </c>
      <c r="BG1129" t="n">
        <v>25.36526047171114</v>
      </c>
      <c r="BH1129" t="n">
        <v>311.1268720964672</v>
      </c>
      <c r="BI1129" t="n">
        <v>102.6598585821723</v>
      </c>
      <c r="BJ1129" t="n">
        <v>59222.28610518161</v>
      </c>
      <c r="BK1129" t="n">
        <v>-960.7034081305646</v>
      </c>
      <c r="BL1129" t="n">
        <v>42992.4493608815</v>
      </c>
      <c r="BM1129" t="n">
        <v>34747.34152185431</v>
      </c>
      <c r="BN1129" t="n">
        <v>10413.99131172977</v>
      </c>
      <c r="BO1129" t="n">
        <v>1802.95599620717</v>
      </c>
      <c r="BP1129" t="n">
        <v>0.4245464771703857</v>
      </c>
      <c r="BQ1129" t="n">
        <v>4.543574928253176</v>
      </c>
      <c r="BR1129" t="n">
        <v>18.66884259352575</v>
      </c>
      <c r="BS1129" t="n">
        <v>9289.978473976957</v>
      </c>
      <c r="BT1129" t="n">
        <v>6945.867270427162</v>
      </c>
      <c r="BU1129" t="n">
        <v>448.0477658886278</v>
      </c>
      <c r="BV1129" t="n">
        <v>22457</v>
      </c>
      <c r="BW1129" t="n">
        <v>1579.7549747</v>
      </c>
      <c r="BX1129" t="n">
        <v>38.89698544</v>
      </c>
      <c r="BY1129" t="inlineStr">
        <is>
          <t>2022-07-27 18:47:00</t>
        </is>
      </c>
      <c r="BZ1129" t="inlineStr">
        <is>
          <t>2022-07-27 18:47:00</t>
        </is>
      </c>
      <c r="CA1129" t="inlineStr">
        <is>
          <t>2022-07-27 18:47:00</t>
        </is>
      </c>
    </row>
    <row r="1130">
      <c r="A1130" t="n">
        <v>1127</v>
      </c>
      <c r="B1130" t="n">
        <v>210</v>
      </c>
      <c r="C1130" t="n">
        <v>83</v>
      </c>
      <c r="D1130" t="n">
        <v>1125.321122691148</v>
      </c>
      <c r="E1130" t="n">
        <v>10.64546721421783</v>
      </c>
      <c r="F1130" t="n">
        <v>162.6072252447829</v>
      </c>
      <c r="G1130" t="n">
        <v>3122.517039417858</v>
      </c>
      <c r="H1130" t="n">
        <v>273941.0082846151</v>
      </c>
      <c r="I1130" t="n">
        <v>206787.6371471506</v>
      </c>
      <c r="J1130" t="n">
        <v>-1896.191398215059</v>
      </c>
      <c r="K1130" t="n">
        <v>1326.876550246792</v>
      </c>
      <c r="L1130" t="n">
        <v>-2109.470628485137</v>
      </c>
      <c r="M1130" t="n">
        <v>2.447003282442167</v>
      </c>
      <c r="N1130" t="n">
        <v>32.41356194204165</v>
      </c>
      <c r="O1130" t="n">
        <v>466.6903081447007</v>
      </c>
      <c r="P1130" t="n">
        <v>2.220446049250313e-16</v>
      </c>
      <c r="Q1130" t="n">
        <v>25.36526047171114</v>
      </c>
      <c r="R1130" t="n">
        <v>102.6598585821723</v>
      </c>
      <c r="S1130" t="n">
        <v>149.9079080191858</v>
      </c>
      <c r="T1130" t="n">
        <v>2631.331723629431</v>
      </c>
      <c r="U1130" t="n">
        <v>64948.9357291031</v>
      </c>
      <c r="V1130" t="n">
        <v>498.6666666666667</v>
      </c>
      <c r="W1130" t="n">
        <v>837</v>
      </c>
      <c r="X1130" t="n">
        <v>530</v>
      </c>
      <c r="Y1130" t="n">
        <v>2</v>
      </c>
      <c r="Z1130" t="n">
        <v>0.7077933874219854</v>
      </c>
      <c r="AA1130" t="n">
        <v>8.714688712478544</v>
      </c>
      <c r="AB1130" t="n">
        <v>461.404371450208</v>
      </c>
      <c r="AC1130" t="n">
        <v>4563.345273552604</v>
      </c>
      <c r="AD1130" t="n">
        <v>4989.973868343314</v>
      </c>
      <c r="AE1130" t="n">
        <v>1.344734648632626</v>
      </c>
      <c r="AF1130" t="n">
        <v>19.94526611845319</v>
      </c>
      <c r="AG1130" t="n">
        <v>367.0870197526689</v>
      </c>
      <c r="AH1130" t="n">
        <v>32217.28582649708</v>
      </c>
      <c r="AI1130" t="n">
        <v>21561.52114319082</v>
      </c>
      <c r="AJ1130" t="n">
        <v>-1140.504837048695</v>
      </c>
      <c r="AK1130" t="n">
        <v>-157.7804730100399</v>
      </c>
      <c r="AL1130" t="n">
        <v>95.44560917413644</v>
      </c>
      <c r="AM1130" t="n">
        <v>2.447003282442166</v>
      </c>
      <c r="AN1130" t="n">
        <v>7.048301470330551</v>
      </c>
      <c r="AO1130" t="n">
        <v>364.0304495625289</v>
      </c>
      <c r="AP1130" t="n">
        <v>1098255.367672302</v>
      </c>
      <c r="AQ1130" t="n">
        <v>0.2177349200213462</v>
      </c>
      <c r="AR1130" t="n">
        <v>0.2338978534173274</v>
      </c>
      <c r="AS1130" t="n">
        <v>0.1105903994585607</v>
      </c>
      <c r="AT1130" t="n">
        <v>0.249432950508106</v>
      </c>
      <c r="AU1130" t="n">
        <v>0.1883438765946596</v>
      </c>
      <c r="AV1130" t="n">
        <v>8.147853488566026</v>
      </c>
      <c r="AW1130" t="n">
        <v>145.4258832231305</v>
      </c>
      <c r="AX1130" t="n">
        <v>6103.834467067803</v>
      </c>
      <c r="AY1130" t="n">
        <v>154041.0935571231</v>
      </c>
      <c r="AZ1130" t="n">
        <v>196426.0974737602</v>
      </c>
      <c r="BA1130" t="n">
        <v>31759.21656874052</v>
      </c>
      <c r="BB1130" t="n">
        <v>11531.96271905966</v>
      </c>
      <c r="BC1130" t="n">
        <v>43291.17928780018</v>
      </c>
      <c r="BD1130" t="n">
        <v>2.447003282442167</v>
      </c>
      <c r="BE1130" t="n">
        <v>2.220446049250313e-16</v>
      </c>
      <c r="BF1130" t="n">
        <v>32.41356194204165</v>
      </c>
      <c r="BG1130" t="n">
        <v>25.36526047171114</v>
      </c>
      <c r="BH1130" t="n">
        <v>466.6903081447007</v>
      </c>
      <c r="BI1130" t="n">
        <v>102.6598585821723</v>
      </c>
      <c r="BJ1130" t="n">
        <v>52840.37973562376</v>
      </c>
      <c r="BK1130" t="n">
        <v>-960.7034081305646</v>
      </c>
      <c r="BL1130" t="n">
        <v>47224.2551740373</v>
      </c>
      <c r="BM1130" t="n">
        <v>34747.34152185431</v>
      </c>
      <c r="BN1130" t="n">
        <v>16464.94001869428</v>
      </c>
      <c r="BO1130" t="n">
        <v>1802.95599620717</v>
      </c>
      <c r="BP1130" t="n">
        <v>0.4055884527008475</v>
      </c>
      <c r="BQ1130" t="n">
        <v>4.681299293841821</v>
      </c>
      <c r="BR1130" t="n">
        <v>28.00326389028872</v>
      </c>
      <c r="BS1130" t="n">
        <v>8864.238118464536</v>
      </c>
      <c r="BT1130" t="n">
        <v>7163.438022103226</v>
      </c>
      <c r="BU1130" t="n">
        <v>811.1286151596429</v>
      </c>
      <c r="BV1130" t="n">
        <v>22457</v>
      </c>
      <c r="BW1130" t="n">
        <v>1579.7549747</v>
      </c>
      <c r="BX1130" t="n">
        <v>38.89698544</v>
      </c>
      <c r="BY1130" t="inlineStr">
        <is>
          <t>2022-07-27 18:47:00</t>
        </is>
      </c>
      <c r="BZ1130" t="inlineStr">
        <is>
          <t>2022-07-27 18:47:00</t>
        </is>
      </c>
      <c r="CA1130" t="inlineStr">
        <is>
          <t>2022-07-27 18:47:00</t>
        </is>
      </c>
    </row>
    <row r="1131">
      <c r="A1131" t="n">
        <v>1128</v>
      </c>
      <c r="B1131" t="n">
        <v>210</v>
      </c>
      <c r="C1131" t="n">
        <v>83</v>
      </c>
      <c r="D1131" t="n">
        <v>1125.321122691148</v>
      </c>
      <c r="E1131" t="n">
        <v>10.64405813434401</v>
      </c>
      <c r="F1131" t="n">
        <v>162.6072252447829</v>
      </c>
      <c r="G1131" t="n">
        <v>3122.517039417858</v>
      </c>
      <c r="H1131" t="n">
        <v>273941.0082846151</v>
      </c>
      <c r="I1131" t="n">
        <v>206787.6371471506</v>
      </c>
      <c r="J1131" t="n">
        <v>-1862.285833286489</v>
      </c>
      <c r="K1131" t="n">
        <v>1326.876550246792</v>
      </c>
      <c r="L1131" t="n">
        <v>-2109.470628485137</v>
      </c>
      <c r="M1131" t="n">
        <v>2.304911587880162</v>
      </c>
      <c r="N1131" t="n">
        <v>32.41356194204165</v>
      </c>
      <c r="O1131" t="n">
        <v>466.6903081447007</v>
      </c>
      <c r="P1131" t="n">
        <v>2.220446049250313e-16</v>
      </c>
      <c r="Q1131" t="n">
        <v>25.36526047171114</v>
      </c>
      <c r="R1131" t="n">
        <v>102.6598585821723</v>
      </c>
      <c r="S1131" t="n">
        <v>150.0499997137479</v>
      </c>
      <c r="T1131" t="n">
        <v>2631.331723629431</v>
      </c>
      <c r="U1131" t="n">
        <v>64948.9357291031</v>
      </c>
      <c r="V1131" t="n">
        <v>499</v>
      </c>
      <c r="W1131" t="n">
        <v>837</v>
      </c>
      <c r="X1131" t="n">
        <v>530</v>
      </c>
      <c r="Y1131" t="n">
        <v>2</v>
      </c>
      <c r="Z1131" t="n">
        <v>0.7092459408301955</v>
      </c>
      <c r="AA1131" t="n">
        <v>8.714688712478544</v>
      </c>
      <c r="AB1131" t="n">
        <v>461.404371450208</v>
      </c>
      <c r="AC1131" t="n">
        <v>4563.345273552604</v>
      </c>
      <c r="AD1131" t="n">
        <v>4989.973868343314</v>
      </c>
      <c r="AE1131" t="n">
        <v>1.345260769964809</v>
      </c>
      <c r="AF1131" t="n">
        <v>19.94526611845319</v>
      </c>
      <c r="AG1131" t="n">
        <v>367.0870197526689</v>
      </c>
      <c r="AH1131" t="n">
        <v>32217.28582649708</v>
      </c>
      <c r="AI1131" t="n">
        <v>21561.52114319082</v>
      </c>
      <c r="AJ1131" t="n">
        <v>-1057.322748710111</v>
      </c>
      <c r="AK1131" t="n">
        <v>-137.1004161571059</v>
      </c>
      <c r="AL1131" t="n">
        <v>143.2514080277845</v>
      </c>
      <c r="AM1131" t="n">
        <v>2.304911587880162</v>
      </c>
      <c r="AN1131" t="n">
        <v>7.048301470330551</v>
      </c>
      <c r="AO1131" t="n">
        <v>364.0304495625289</v>
      </c>
      <c r="AP1131" t="n">
        <v>1098174.065117285</v>
      </c>
      <c r="AQ1131" t="n">
        <v>0.2176645953639732</v>
      </c>
      <c r="AR1131" t="n">
        <v>0.233915169882631</v>
      </c>
      <c r="AS1131" t="n">
        <v>0.110598586942059</v>
      </c>
      <c r="AT1131" t="n">
        <v>0.2494638273084432</v>
      </c>
      <c r="AU1131" t="n">
        <v>0.1883578205028938</v>
      </c>
      <c r="AV1131" t="n">
        <v>8.147190277765107</v>
      </c>
      <c r="AW1131" t="n">
        <v>145.414116216461</v>
      </c>
      <c r="AX1131" t="n">
        <v>6103.339848055525</v>
      </c>
      <c r="AY1131" t="n">
        <v>154027.9849784883</v>
      </c>
      <c r="AZ1131" t="n">
        <v>196410.1921123151</v>
      </c>
      <c r="BA1131" t="n">
        <v>31759.21656874052</v>
      </c>
      <c r="BB1131" t="n">
        <v>11531.96271905966</v>
      </c>
      <c r="BC1131" t="n">
        <v>43291.17928780018</v>
      </c>
      <c r="BD1131" t="n">
        <v>2.304911587880162</v>
      </c>
      <c r="BE1131" t="n">
        <v>2.220446049250313e-16</v>
      </c>
      <c r="BF1131" t="n">
        <v>32.41356194204165</v>
      </c>
      <c r="BG1131" t="n">
        <v>25.36526047171114</v>
      </c>
      <c r="BH1131" t="n">
        <v>466.6903081447007</v>
      </c>
      <c r="BI1131" t="n">
        <v>102.6598585821723</v>
      </c>
      <c r="BJ1131" t="n">
        <v>49649.42655084482</v>
      </c>
      <c r="BK1131" t="n">
        <v>-960.7034081305646</v>
      </c>
      <c r="BL1131" t="n">
        <v>47224.2551740373</v>
      </c>
      <c r="BM1131" t="n">
        <v>34747.34152185431</v>
      </c>
      <c r="BN1131" t="n">
        <v>16464.94001869428</v>
      </c>
      <c r="BO1131" t="n">
        <v>1802.95599620717</v>
      </c>
      <c r="BP1131" t="n">
        <v>0.3961094404660783</v>
      </c>
      <c r="BQ1131" t="n">
        <v>4.681299293841821</v>
      </c>
      <c r="BR1131" t="n">
        <v>28.00326389028872</v>
      </c>
      <c r="BS1131" t="n">
        <v>8651.367940708327</v>
      </c>
      <c r="BT1131" t="n">
        <v>7163.438022103226</v>
      </c>
      <c r="BU1131" t="n">
        <v>811.1286151596429</v>
      </c>
      <c r="BV1131" t="n">
        <v>22424.93161807</v>
      </c>
      <c r="BW1131" t="n">
        <v>1575.35390227</v>
      </c>
      <c r="BX1131" t="n">
        <v>38.7</v>
      </c>
      <c r="BY1131" t="inlineStr">
        <is>
          <t>2022-07-27 18:48:00</t>
        </is>
      </c>
      <c r="BZ1131" t="inlineStr">
        <is>
          <t>2022-07-27 18:48:00</t>
        </is>
      </c>
      <c r="CA1131" t="inlineStr">
        <is>
          <t>2022-07-27 18:48:00</t>
        </is>
      </c>
    </row>
    <row r="1132">
      <c r="A1132" t="n">
        <v>1129</v>
      </c>
      <c r="B1132" t="n">
        <v>210</v>
      </c>
      <c r="C1132" t="n">
        <v>83</v>
      </c>
      <c r="D1132" t="n">
        <v>1125.321122691148</v>
      </c>
      <c r="E1132" t="n">
        <v>10.61963954006434</v>
      </c>
      <c r="F1132" t="n">
        <v>162.9645017490355</v>
      </c>
      <c r="G1132" t="n">
        <v>3122.517039417858</v>
      </c>
      <c r="H1132" t="n">
        <v>273941.0082846151</v>
      </c>
      <c r="I1132" t="n">
        <v>206787.6371471506</v>
      </c>
      <c r="J1132" t="n">
        <v>-1862.285833286489</v>
      </c>
      <c r="K1132" t="n">
        <v>1326.876550246792</v>
      </c>
      <c r="L1132" t="n">
        <v>-2109.470628485137</v>
      </c>
      <c r="M1132" t="n">
        <v>2.304911587880162</v>
      </c>
      <c r="N1132" t="n">
        <v>32.41356194204165</v>
      </c>
      <c r="O1132" t="n">
        <v>466.6903081447007</v>
      </c>
      <c r="P1132" t="n">
        <v>2.220446049250313e-16</v>
      </c>
      <c r="Q1132" t="n">
        <v>25.36526047171114</v>
      </c>
      <c r="R1132" t="n">
        <v>102.6598585821723</v>
      </c>
      <c r="S1132" t="n">
        <v>150.0750768012038</v>
      </c>
      <c r="T1132" t="n">
        <v>2631.688411489441</v>
      </c>
      <c r="U1132" t="n">
        <v>64948.9357291031</v>
      </c>
      <c r="V1132" t="n">
        <v>499</v>
      </c>
      <c r="W1132" t="n">
        <v>837</v>
      </c>
      <c r="X1132" t="n">
        <v>530.6666666666666</v>
      </c>
      <c r="Y1132" t="n">
        <v>2</v>
      </c>
      <c r="Z1132" t="n">
        <v>0.7099044340064712</v>
      </c>
      <c r="AA1132" t="n">
        <v>8.715277356720781</v>
      </c>
      <c r="AB1132" t="n">
        <v>461.404371450208</v>
      </c>
      <c r="AC1132" t="n">
        <v>4563.345273552604</v>
      </c>
      <c r="AD1132" t="n">
        <v>4989.973868343314</v>
      </c>
      <c r="AE1132" t="n">
        <v>1.34549927913437</v>
      </c>
      <c r="AF1132" t="n">
        <v>19.94547932802686</v>
      </c>
      <c r="AG1132" t="n">
        <v>367.0870197526689</v>
      </c>
      <c r="AH1132" t="n">
        <v>32217.28582649708</v>
      </c>
      <c r="AI1132" t="n">
        <v>21561.52114319082</v>
      </c>
      <c r="AJ1132" t="n">
        <v>-1038.03707858875</v>
      </c>
      <c r="AK1132" t="n">
        <v>-133.7386122154199</v>
      </c>
      <c r="AL1132" t="n">
        <v>146.7686047059778</v>
      </c>
      <c r="AM1132" t="n">
        <v>2.304911587880162</v>
      </c>
      <c r="AN1132" t="n">
        <v>7.048301470330551</v>
      </c>
      <c r="AO1132" t="n">
        <v>364.0304495625289</v>
      </c>
      <c r="AP1132" t="n">
        <v>1096502.145917615</v>
      </c>
      <c r="AQ1132" t="n">
        <v>0.2176851880227511</v>
      </c>
      <c r="AR1132" t="n">
        <v>0.2336191751018354</v>
      </c>
      <c r="AS1132" t="n">
        <v>0.1102062680637476</v>
      </c>
      <c r="AT1132" t="n">
        <v>0.2498442035476079</v>
      </c>
      <c r="AU1132" t="n">
        <v>0.1886451652640579</v>
      </c>
      <c r="AV1132" t="n">
        <v>8.151531833167956</v>
      </c>
      <c r="AW1132" t="n">
        <v>145.5089971108616</v>
      </c>
      <c r="AX1132" t="n">
        <v>6108.449209223573</v>
      </c>
      <c r="AY1132" t="n">
        <v>154090.2208643356</v>
      </c>
      <c r="AZ1132" t="n">
        <v>196483.3892296319</v>
      </c>
      <c r="BA1132" t="n">
        <v>31759.21656874052</v>
      </c>
      <c r="BB1132" t="n">
        <v>11531.96271905966</v>
      </c>
      <c r="BC1132" t="n">
        <v>43291.17928780018</v>
      </c>
      <c r="BD1132" t="n">
        <v>2.304911587880162</v>
      </c>
      <c r="BE1132" t="n">
        <v>2.220446049250313e-16</v>
      </c>
      <c r="BF1132" t="n">
        <v>32.41356194204165</v>
      </c>
      <c r="BG1132" t="n">
        <v>25.36526047171114</v>
      </c>
      <c r="BH1132" t="n">
        <v>466.6903081447007</v>
      </c>
      <c r="BI1132" t="n">
        <v>102.6598585821723</v>
      </c>
      <c r="BJ1132" t="n">
        <v>49649.42655084482</v>
      </c>
      <c r="BK1132" t="n">
        <v>-960.7034081305646</v>
      </c>
      <c r="BL1132" t="n">
        <v>47224.2551740373</v>
      </c>
      <c r="BM1132" t="n">
        <v>34747.34152185431</v>
      </c>
      <c r="BN1132" t="n">
        <v>16464.94001869428</v>
      </c>
      <c r="BO1132" t="n">
        <v>1802.95599620717</v>
      </c>
      <c r="BP1132" t="n">
        <v>0.3961094404660783</v>
      </c>
      <c r="BQ1132" t="n">
        <v>4.681299293841821</v>
      </c>
      <c r="BR1132" t="n">
        <v>28.00326389028872</v>
      </c>
      <c r="BS1132" t="n">
        <v>8651.367940708327</v>
      </c>
      <c r="BT1132" t="n">
        <v>7163.438022103226</v>
      </c>
      <c r="BU1132" t="n">
        <v>811.1286151596429</v>
      </c>
      <c r="BV1132" t="n">
        <v>22428.415</v>
      </c>
      <c r="BW1132" t="n">
        <v>1576.83898868</v>
      </c>
      <c r="BX1132" t="n">
        <v>38.78399999</v>
      </c>
      <c r="BY1132" t="inlineStr">
        <is>
          <t>2022-07-27 18:49:00</t>
        </is>
      </c>
      <c r="BZ1132" t="inlineStr">
        <is>
          <t>2022-07-27 18:49:00</t>
        </is>
      </c>
      <c r="CA1132" t="inlineStr">
        <is>
          <t>2022-07-27 18:49:00</t>
        </is>
      </c>
    </row>
    <row r="1133">
      <c r="A1133" t="n">
        <v>1130</v>
      </c>
      <c r="B1133" t="n">
        <v>210</v>
      </c>
      <c r="C1133" t="n">
        <v>83</v>
      </c>
      <c r="D1133" t="n">
        <v>1125.321122691148</v>
      </c>
      <c r="E1133" t="n">
        <v>10.6074302429245</v>
      </c>
      <c r="F1133" t="n">
        <v>162.9869389820269</v>
      </c>
      <c r="G1133" t="n">
        <v>3122.517039417858</v>
      </c>
      <c r="H1133" t="n">
        <v>273941.0082846151</v>
      </c>
      <c r="I1133" t="n">
        <v>207063.1461316412</v>
      </c>
      <c r="J1133" t="n">
        <v>-1893.251217936491</v>
      </c>
      <c r="K1133" t="n">
        <v>1326.876550246792</v>
      </c>
      <c r="L1133" t="n">
        <v>-2109.470628485137</v>
      </c>
      <c r="M1133" t="n">
        <v>2.304911587880162</v>
      </c>
      <c r="N1133" t="n">
        <v>27.05601487818836</v>
      </c>
      <c r="O1133" t="n">
        <v>466.6903081447007</v>
      </c>
      <c r="P1133" t="n">
        <v>2.220446049250313e-16</v>
      </c>
      <c r="Q1133" t="n">
        <v>25.36526047171114</v>
      </c>
      <c r="R1133" t="n">
        <v>102.6598585821723</v>
      </c>
      <c r="S1133" t="n">
        <v>150.0876153449318</v>
      </c>
      <c r="T1133" t="n">
        <v>2637.399394398978</v>
      </c>
      <c r="U1133" t="n">
        <v>64948.9357291031</v>
      </c>
      <c r="V1133" t="n">
        <v>499.6666666666667</v>
      </c>
      <c r="W1133" t="n">
        <v>837</v>
      </c>
      <c r="X1133" t="n">
        <v>531.6666666666666</v>
      </c>
      <c r="Y1133" t="n">
        <v>2</v>
      </c>
      <c r="Z1133" t="n">
        <v>0.7102336805946091</v>
      </c>
      <c r="AA1133" t="n">
        <v>8.769745754029003</v>
      </c>
      <c r="AB1133" t="n">
        <v>461.404371450208</v>
      </c>
      <c r="AC1133" t="n">
        <v>4563.345273552604</v>
      </c>
      <c r="AD1133" t="n">
        <v>4989.974482585992</v>
      </c>
      <c r="AE1133" t="n">
        <v>1.345618533719151</v>
      </c>
      <c r="AF1133" t="n">
        <v>19.96520802481121</v>
      </c>
      <c r="AG1133" t="n">
        <v>367.0870197526689</v>
      </c>
      <c r="AH1133" t="n">
        <v>32217.28582649708</v>
      </c>
      <c r="AI1133" t="n">
        <v>21561.52136567226</v>
      </c>
      <c r="AJ1133" t="n">
        <v>-1022.176122919678</v>
      </c>
      <c r="AK1133" t="n">
        <v>-154.7365717274303</v>
      </c>
      <c r="AL1133" t="n">
        <v>156.9614560802932</v>
      </c>
      <c r="AM1133" t="n">
        <v>2.304911587880162</v>
      </c>
      <c r="AN1133" t="n">
        <v>1.69075440647726</v>
      </c>
      <c r="AO1133" t="n">
        <v>364.0304495625289</v>
      </c>
      <c r="AP1133" t="n">
        <v>1097065.832733634</v>
      </c>
      <c r="AQ1133" t="n">
        <v>0.216858314672922</v>
      </c>
      <c r="AR1133" t="n">
        <v>0.2344895412962621</v>
      </c>
      <c r="AS1133" t="n">
        <v>0.1103887271047305</v>
      </c>
      <c r="AT1133" t="n">
        <v>0.2497158303184027</v>
      </c>
      <c r="AU1133" t="n">
        <v>0.1885475866076827</v>
      </c>
      <c r="AV1133" t="n">
        <v>8.149893194371431</v>
      </c>
      <c r="AW1133" t="n">
        <v>145.4701612552037</v>
      </c>
      <c r="AX1133" t="n">
        <v>6106.243703887451</v>
      </c>
      <c r="AY1133" t="n">
        <v>154062.9739941393</v>
      </c>
      <c r="AZ1133" t="n">
        <v>196450.8508988594</v>
      </c>
      <c r="BA1133" t="n">
        <v>31759.21656874052</v>
      </c>
      <c r="BB1133" t="n">
        <v>11531.96271905966</v>
      </c>
      <c r="BC1133" t="n">
        <v>43291.17928780018</v>
      </c>
      <c r="BD1133" t="n">
        <v>2.304911587880162</v>
      </c>
      <c r="BE1133" t="n">
        <v>2.220446049250313e-16</v>
      </c>
      <c r="BF1133" t="n">
        <v>27.05601487818836</v>
      </c>
      <c r="BG1133" t="n">
        <v>25.36526047171114</v>
      </c>
      <c r="BH1133" t="n">
        <v>466.6903081447007</v>
      </c>
      <c r="BI1133" t="n">
        <v>102.6598585821723</v>
      </c>
      <c r="BJ1133" t="n">
        <v>49649.42655084482</v>
      </c>
      <c r="BK1133" t="n">
        <v>-960.7034081305646</v>
      </c>
      <c r="BL1133" t="n">
        <v>38791.6089323757</v>
      </c>
      <c r="BM1133" t="n">
        <v>34747.34152185431</v>
      </c>
      <c r="BN1133" t="n">
        <v>16464.94001869428</v>
      </c>
      <c r="BO1133" t="n">
        <v>1802.95599620717</v>
      </c>
      <c r="BP1133" t="n">
        <v>0.3961094404660783</v>
      </c>
      <c r="BQ1133" t="n">
        <v>4.405850562664532</v>
      </c>
      <c r="BR1133" t="n">
        <v>28.00326389028872</v>
      </c>
      <c r="BS1133" t="n">
        <v>8651.367940708327</v>
      </c>
      <c r="BT1133" t="n">
        <v>6729.888548799664</v>
      </c>
      <c r="BU1133" t="n">
        <v>811.1286151596429</v>
      </c>
      <c r="BV1133" t="n">
        <v>22416.35124999</v>
      </c>
      <c r="BW1133" t="n">
        <v>1573.97520566</v>
      </c>
      <c r="BX1133" t="n">
        <v>38.7</v>
      </c>
      <c r="BY1133" t="inlineStr">
        <is>
          <t>2022-07-27 18:50:00</t>
        </is>
      </c>
      <c r="BZ1133" t="inlineStr">
        <is>
          <t>2022-07-27 18:50:00</t>
        </is>
      </c>
      <c r="CA1133" t="inlineStr">
        <is>
          <t>2022-07-27 18:50:00</t>
        </is>
      </c>
    </row>
    <row r="1134">
      <c r="A1134" t="n">
        <v>1131</v>
      </c>
      <c r="B1134" t="n">
        <v>210</v>
      </c>
      <c r="C1134" t="n">
        <v>83</v>
      </c>
      <c r="D1134" t="n">
        <v>1125.321122691148</v>
      </c>
      <c r="E1134" t="n">
        <v>10.6074302429245</v>
      </c>
      <c r="F1134" t="n">
        <v>162.9088384724595</v>
      </c>
      <c r="G1134" t="n">
        <v>3122.517039417858</v>
      </c>
      <c r="H1134" t="n">
        <v>273941.0082846151</v>
      </c>
      <c r="I1134" t="n">
        <v>207200.9006238866</v>
      </c>
      <c r="J1134" t="n">
        <v>-1908.733910261492</v>
      </c>
      <c r="K1134" t="n">
        <v>1326.876550246792</v>
      </c>
      <c r="L1134" t="n">
        <v>-2109.470628485137</v>
      </c>
      <c r="M1134" t="n">
        <v>2.304911587880162</v>
      </c>
      <c r="N1134" t="n">
        <v>24.37724134626172</v>
      </c>
      <c r="O1134" t="n">
        <v>466.6903081447007</v>
      </c>
      <c r="P1134" t="n">
        <v>0.004823378662061326</v>
      </c>
      <c r="Q1134" t="n">
        <v>25.36526047171114</v>
      </c>
      <c r="R1134" t="n">
        <v>102.6598585821723</v>
      </c>
      <c r="S1134" t="n">
        <v>150.0924387235939</v>
      </c>
      <c r="T1134" t="n">
        <v>2640.165713888743</v>
      </c>
      <c r="U1134" t="n">
        <v>64948.9357291031</v>
      </c>
      <c r="V1134" t="n">
        <v>500</v>
      </c>
      <c r="W1134" t="n">
        <v>837.6666666666666</v>
      </c>
      <c r="X1134" t="n">
        <v>532</v>
      </c>
      <c r="Y1134" t="n">
        <v>2</v>
      </c>
      <c r="Z1134" t="n">
        <v>0.7102336805946091</v>
      </c>
      <c r="AA1134" t="n">
        <v>8.796832791622554</v>
      </c>
      <c r="AB1134" t="n">
        <v>461.404371450208</v>
      </c>
      <c r="AC1134" t="n">
        <v>4563.345321786391</v>
      </c>
      <c r="AD1134" t="n">
        <v>4989.97478970733</v>
      </c>
      <c r="AE1134" t="n">
        <v>1.345618533719151</v>
      </c>
      <c r="AF1134" t="n">
        <v>19.97501907080997</v>
      </c>
      <c r="AG1134" t="n">
        <v>367.0870197526689</v>
      </c>
      <c r="AH1134" t="n">
        <v>32217.28584396757</v>
      </c>
      <c r="AI1134" t="n">
        <v>21561.52147691298</v>
      </c>
      <c r="AJ1134" t="n">
        <v>-1217.350834787271</v>
      </c>
      <c r="AK1134" t="n">
        <v>-159.1487405503644</v>
      </c>
      <c r="AL1134" t="n">
        <v>133.1781345889756</v>
      </c>
      <c r="AM1134" t="n">
        <v>2.300088209218101</v>
      </c>
      <c r="AN1134" t="n">
        <v>-0.9880191254493855</v>
      </c>
      <c r="AO1134" t="n">
        <v>364.0304495625289</v>
      </c>
      <c r="AP1134" t="n">
        <v>1096253.012376006</v>
      </c>
      <c r="AQ1134" t="n">
        <v>0.2169023751823504</v>
      </c>
      <c r="AR1134" t="n">
        <v>0.2339008145416827</v>
      </c>
      <c r="AS1134" t="n">
        <v>0.1102313134479428</v>
      </c>
      <c r="AT1134" t="n">
        <v>0.2499009829320906</v>
      </c>
      <c r="AU1134" t="n">
        <v>0.1890645138959333</v>
      </c>
      <c r="AV1134" t="n">
        <v>8.151941471324207</v>
      </c>
      <c r="AW1134" t="n">
        <v>145.5216342487743</v>
      </c>
      <c r="AX1134" t="n">
        <v>6108.62840891263</v>
      </c>
      <c r="AY1134" t="n">
        <v>154093.4993627287</v>
      </c>
      <c r="AZ1134" t="n">
        <v>196488.3007619405</v>
      </c>
      <c r="BA1134" t="n">
        <v>31867.98086228878</v>
      </c>
      <c r="BB1134" t="n">
        <v>11531.96271905966</v>
      </c>
      <c r="BC1134" t="n">
        <v>43399.94358134843</v>
      </c>
      <c r="BD1134" t="n">
        <v>2.304911587880162</v>
      </c>
      <c r="BE1134" t="n">
        <v>0.004823378662061326</v>
      </c>
      <c r="BF1134" t="n">
        <v>24.37724134626172</v>
      </c>
      <c r="BG1134" t="n">
        <v>25.36526047171114</v>
      </c>
      <c r="BH1134" t="n">
        <v>466.6903081447007</v>
      </c>
      <c r="BI1134" t="n">
        <v>102.6598585821723</v>
      </c>
      <c r="BJ1134" t="n">
        <v>49649.42655084482</v>
      </c>
      <c r="BK1134" t="n">
        <v>-851.9391145823142</v>
      </c>
      <c r="BL1134" t="n">
        <v>34575.28581154489</v>
      </c>
      <c r="BM1134" t="n">
        <v>34747.34152185431</v>
      </c>
      <c r="BN1134" t="n">
        <v>16464.94001869428</v>
      </c>
      <c r="BO1134" t="n">
        <v>1802.95599620717</v>
      </c>
      <c r="BP1134" t="n">
        <v>0.3961094404660783</v>
      </c>
      <c r="BQ1134" t="n">
        <v>4.268126197075886</v>
      </c>
      <c r="BR1134" t="n">
        <v>28.00326389028872</v>
      </c>
      <c r="BS1134" t="n">
        <v>8651.367940708327</v>
      </c>
      <c r="BT1134" t="n">
        <v>6513.113812147883</v>
      </c>
      <c r="BU1134" t="n">
        <v>811.1286151596429</v>
      </c>
      <c r="BV1134" t="n">
        <v>22549.39974001</v>
      </c>
      <c r="BW1134" t="n">
        <v>1580.56757017</v>
      </c>
      <c r="BX1134" t="n">
        <v>38.83999999</v>
      </c>
      <c r="BY1134" t="inlineStr">
        <is>
          <t>2022-07-27 18:52:00</t>
        </is>
      </c>
      <c r="BZ1134" t="inlineStr">
        <is>
          <t>2022-07-27 18:51:00</t>
        </is>
      </c>
      <c r="CA1134" t="inlineStr">
        <is>
          <t>2022-07-27 18:51:00</t>
        </is>
      </c>
    </row>
    <row r="1135">
      <c r="A1135" t="n">
        <v>1132</v>
      </c>
      <c r="B1135" t="n">
        <v>210</v>
      </c>
      <c r="C1135" t="n">
        <v>83</v>
      </c>
      <c r="D1135" t="n">
        <v>1125.321122691148</v>
      </c>
      <c r="E1135" t="n">
        <v>10.59513703273946</v>
      </c>
      <c r="F1135" t="n">
        <v>162.9088384724595</v>
      </c>
      <c r="G1135" t="n">
        <v>3122.517039417858</v>
      </c>
      <c r="H1135" t="n">
        <v>273941.0082846151</v>
      </c>
      <c r="I1135" t="n">
        <v>207208.3388630704</v>
      </c>
      <c r="J1135" t="n">
        <v>-1556.234786220864</v>
      </c>
      <c r="K1135" t="n">
        <v>1326.876550246792</v>
      </c>
      <c r="L1135" t="n">
        <v>-2109.470628485137</v>
      </c>
      <c r="M1135" t="n">
        <v>1.666482806701211</v>
      </c>
      <c r="N1135" t="n">
        <v>24.37724134626172</v>
      </c>
      <c r="O1135" t="n">
        <v>466.6903081447007</v>
      </c>
      <c r="P1135" t="n">
        <v>0.007235067993091877</v>
      </c>
      <c r="Q1135" t="n">
        <v>25.36526047171114</v>
      </c>
      <c r="R1135" t="n">
        <v>98.76432323392316</v>
      </c>
      <c r="S1135" t="n">
        <v>150.7332791941038</v>
      </c>
      <c r="T1135" t="n">
        <v>2640.165713888743</v>
      </c>
      <c r="U1135" t="n">
        <v>64952.83126445136</v>
      </c>
      <c r="V1135" t="n">
        <v>500.6666666666667</v>
      </c>
      <c r="W1135" t="n">
        <v>838.6666666666666</v>
      </c>
      <c r="X1135" t="n">
        <v>532</v>
      </c>
      <c r="Y1135" t="n">
        <v>2</v>
      </c>
      <c r="Z1135" t="n">
        <v>0.717051485838895</v>
      </c>
      <c r="AA1135" t="n">
        <v>8.796832791622554</v>
      </c>
      <c r="AB1135" t="n">
        <v>461.404371450208</v>
      </c>
      <c r="AC1135" t="n">
        <v>4563.345345903284</v>
      </c>
      <c r="AD1135" t="n">
        <v>4990.013745060813</v>
      </c>
      <c r="AE1135" t="n">
        <v>1.348087973229884</v>
      </c>
      <c r="AF1135" t="n">
        <v>19.97501907080997</v>
      </c>
      <c r="AG1135" t="n">
        <v>367.0870197526689</v>
      </c>
      <c r="AH1135" t="n">
        <v>32217.28585270281</v>
      </c>
      <c r="AI1135" t="n">
        <v>21561.53558671601</v>
      </c>
      <c r="AJ1135" t="n">
        <v>-959.6329070305095</v>
      </c>
      <c r="AK1135" t="n">
        <v>-156.184715169369</v>
      </c>
      <c r="AL1135" t="n">
        <v>108.7495756410032</v>
      </c>
      <c r="AM1135" t="n">
        <v>1.659247738708119</v>
      </c>
      <c r="AN1135" t="n">
        <v>-0.9880191254493855</v>
      </c>
      <c r="AO1135" t="n">
        <v>367.925984910778</v>
      </c>
      <c r="AP1135" t="n">
        <v>1099174.590876613</v>
      </c>
      <c r="AQ1135" t="n">
        <v>0.2176098199024201</v>
      </c>
      <c r="AR1135" t="n">
        <v>0.2342561674194819</v>
      </c>
      <c r="AS1135" t="n">
        <v>0.1103360310422046</v>
      </c>
      <c r="AT1135" t="n">
        <v>0.2492367523857563</v>
      </c>
      <c r="AU1135" t="n">
        <v>0.1885612292501372</v>
      </c>
      <c r="AV1135" t="n">
        <v>8.148302609839435</v>
      </c>
      <c r="AW1135" t="n">
        <v>145.4728799288364</v>
      </c>
      <c r="AX1135" t="n">
        <v>6106.596208983793</v>
      </c>
      <c r="AY1135" t="n">
        <v>154089.614294224</v>
      </c>
      <c r="AZ1135" t="n">
        <v>196493.8302685941</v>
      </c>
      <c r="BA1135" t="n">
        <v>31922.3630090629</v>
      </c>
      <c r="BB1135" t="n">
        <v>11388.10059868777</v>
      </c>
      <c r="BC1135" t="n">
        <v>43310.46360775067</v>
      </c>
      <c r="BD1135" t="n">
        <v>1.666482806701211</v>
      </c>
      <c r="BE1135" t="n">
        <v>0.007235067993091877</v>
      </c>
      <c r="BF1135" t="n">
        <v>24.37724134626172</v>
      </c>
      <c r="BG1135" t="n">
        <v>25.36526047171114</v>
      </c>
      <c r="BH1135" t="n">
        <v>466.6903081447007</v>
      </c>
      <c r="BI1135" t="n">
        <v>98.76432323392316</v>
      </c>
      <c r="BJ1135" t="n">
        <v>35253.24075851328</v>
      </c>
      <c r="BK1135" t="n">
        <v>-797.5569678081889</v>
      </c>
      <c r="BL1135" t="n">
        <v>34575.28581154489</v>
      </c>
      <c r="BM1135" t="n">
        <v>34747.34152185431</v>
      </c>
      <c r="BN1135" t="n">
        <v>16464.94001869428</v>
      </c>
      <c r="BO1135" t="n">
        <v>1651.653403320128</v>
      </c>
      <c r="BP1135" t="n">
        <v>0.249361317657277</v>
      </c>
      <c r="BQ1135" t="n">
        <v>4.268126197075886</v>
      </c>
      <c r="BR1135" t="n">
        <v>28.00326389028872</v>
      </c>
      <c r="BS1135" t="n">
        <v>5342.285858396588</v>
      </c>
      <c r="BT1135" t="n">
        <v>6513.113812147883</v>
      </c>
      <c r="BU1135" t="n">
        <v>811.1286151596429</v>
      </c>
      <c r="BV1135" t="n">
        <v>22549.39974001</v>
      </c>
      <c r="BW1135" t="n">
        <v>1581.77133934</v>
      </c>
      <c r="BX1135" t="n">
        <v>38.83999999</v>
      </c>
      <c r="BY1135" t="inlineStr">
        <is>
          <t>2022-07-27 18:52:00</t>
        </is>
      </c>
      <c r="BZ1135" t="inlineStr">
        <is>
          <t>2022-07-27 18:52:00</t>
        </is>
      </c>
      <c r="CA1135" t="inlineStr">
        <is>
          <t>2022-07-27 18:51:00</t>
        </is>
      </c>
    </row>
    <row r="1136">
      <c r="A1136" t="n">
        <v>1133</v>
      </c>
      <c r="B1136" t="n">
        <v>210</v>
      </c>
      <c r="C1136" t="n">
        <v>83</v>
      </c>
      <c r="D1136" t="n">
        <v>1125.321122691148</v>
      </c>
      <c r="E1136" t="n">
        <v>10.61259184877469</v>
      </c>
      <c r="F1136" t="n">
        <v>162.8584366926792</v>
      </c>
      <c r="G1136" t="n">
        <v>3111.48341955121</v>
      </c>
      <c r="H1136" t="n">
        <v>274207.4476319756</v>
      </c>
      <c r="I1136" t="n">
        <v>207212.0579826624</v>
      </c>
      <c r="J1136" t="n">
        <v>-1646.437893528434</v>
      </c>
      <c r="K1136" t="n">
        <v>1326.876550246792</v>
      </c>
      <c r="L1136" t="n">
        <v>-2109.470628485137</v>
      </c>
      <c r="M1136" t="n">
        <v>1.347268416111736</v>
      </c>
      <c r="N1136" t="n">
        <v>24.37724134626172</v>
      </c>
      <c r="O1136" t="n">
        <v>466.6903081447007</v>
      </c>
      <c r="P1136" t="n">
        <v>0.007235067993091877</v>
      </c>
      <c r="Q1136" t="n">
        <v>22.18016331419468</v>
      </c>
      <c r="R1136" t="n">
        <v>96.81655555979857</v>
      </c>
      <c r="S1136" t="n">
        <v>151.0750257588309</v>
      </c>
      <c r="T1136" t="n">
        <v>2643.401779367003</v>
      </c>
      <c r="U1136" t="n">
        <v>64969.97635734122</v>
      </c>
      <c r="V1136" t="n">
        <v>501</v>
      </c>
      <c r="W1136" t="n">
        <v>839.6666666666666</v>
      </c>
      <c r="X1136" t="n">
        <v>533.3333333333334</v>
      </c>
      <c r="Y1136" t="n">
        <v>2</v>
      </c>
      <c r="Z1136" t="n">
        <v>0.7215296354511316</v>
      </c>
      <c r="AA1136" t="n">
        <v>8.797399332585307</v>
      </c>
      <c r="AB1136" t="n">
        <v>461.4056704244146</v>
      </c>
      <c r="AC1136" t="n">
        <v>4563.37719687486</v>
      </c>
      <c r="AD1136" t="n">
        <v>4990.033222737554</v>
      </c>
      <c r="AE1136" t="n">
        <v>1.349709979020781</v>
      </c>
      <c r="AF1136" t="n">
        <v>19.9752242744771</v>
      </c>
      <c r="AG1136" t="n">
        <v>367.0874902469283</v>
      </c>
      <c r="AH1136" t="n">
        <v>32217.29738926698</v>
      </c>
      <c r="AI1136" t="n">
        <v>21561.54264161752</v>
      </c>
      <c r="AJ1136" t="n">
        <v>-848.9877328832005</v>
      </c>
      <c r="AK1136" t="n">
        <v>-418.6480252683068</v>
      </c>
      <c r="AL1136" t="n">
        <v>97.4092521149967</v>
      </c>
      <c r="AM1136" t="n">
        <v>1.340033348118643</v>
      </c>
      <c r="AN1136" t="n">
        <v>2.197078032067078</v>
      </c>
      <c r="AO1136" t="n">
        <v>369.8737525849026</v>
      </c>
      <c r="AP1136" t="n">
        <v>1098955.80764207</v>
      </c>
      <c r="AQ1136" t="n">
        <v>0.2172747769616589</v>
      </c>
      <c r="AR1136" t="n">
        <v>0.2344812501367061</v>
      </c>
      <c r="AS1136" t="n">
        <v>0.1103579970517476</v>
      </c>
      <c r="AT1136" t="n">
        <v>0.2492757770032192</v>
      </c>
      <c r="AU1136" t="n">
        <v>0.1886101988466683</v>
      </c>
      <c r="AV1136" t="n">
        <v>8.145413394744621</v>
      </c>
      <c r="AW1136" t="n">
        <v>145.4130635286948</v>
      </c>
      <c r="AX1136" t="n">
        <v>6104.397294612681</v>
      </c>
      <c r="AY1136" t="n">
        <v>154036.0001301415</v>
      </c>
      <c r="AZ1136" t="n">
        <v>196423.4011057059</v>
      </c>
      <c r="BA1136" t="n">
        <v>27133.34647593587</v>
      </c>
      <c r="BB1136" t="n">
        <v>11316.16953850183</v>
      </c>
      <c r="BC1136" t="n">
        <v>38449.5160144377</v>
      </c>
      <c r="BD1136" t="n">
        <v>1.347268416111736</v>
      </c>
      <c r="BE1136" t="n">
        <v>0.007235067993091877</v>
      </c>
      <c r="BF1136" t="n">
        <v>24.37724134626172</v>
      </c>
      <c r="BG1136" t="n">
        <v>22.18016331419468</v>
      </c>
      <c r="BH1136" t="n">
        <v>466.6903081447007</v>
      </c>
      <c r="BI1136" t="n">
        <v>96.81655555979857</v>
      </c>
      <c r="BJ1136" t="n">
        <v>28055.14786234751</v>
      </c>
      <c r="BK1136" t="n">
        <v>-797.5569678081889</v>
      </c>
      <c r="BL1136" t="n">
        <v>34575.28581154489</v>
      </c>
      <c r="BM1136" t="n">
        <v>29691.8723193994</v>
      </c>
      <c r="BN1136" t="n">
        <v>16464.94001869428</v>
      </c>
      <c r="BO1136" t="n">
        <v>1576.002106876607</v>
      </c>
      <c r="BP1136" t="n">
        <v>0.1759872562528764</v>
      </c>
      <c r="BQ1136" t="n">
        <v>4.268126197075886</v>
      </c>
      <c r="BR1136" t="n">
        <v>28.00326389028872</v>
      </c>
      <c r="BS1136" t="n">
        <v>3687.744817240718</v>
      </c>
      <c r="BT1136" t="n">
        <v>6513.113812147883</v>
      </c>
      <c r="BU1136" t="n">
        <v>811.1286151596429</v>
      </c>
      <c r="BV1136" t="n">
        <v>22626.99999999</v>
      </c>
      <c r="BW1136" t="n">
        <v>1587.22605699</v>
      </c>
      <c r="BX1136" t="n">
        <v>38.87090278</v>
      </c>
      <c r="BY1136" t="inlineStr">
        <is>
          <t>2022-07-27 18:53:00</t>
        </is>
      </c>
      <c r="BZ1136" t="inlineStr">
        <is>
          <t>2022-07-27 18:53:00</t>
        </is>
      </c>
      <c r="CA1136" t="inlineStr">
        <is>
          <t>2022-07-27 18:53:00</t>
        </is>
      </c>
    </row>
    <row r="1137">
      <c r="A1137" t="n">
        <v>1134</v>
      </c>
      <c r="B1137" t="n">
        <v>210</v>
      </c>
      <c r="C1137" t="n">
        <v>83</v>
      </c>
      <c r="D1137" t="n">
        <v>1125.321122691148</v>
      </c>
      <c r="E1137" t="n">
        <v>10.62439255933857</v>
      </c>
      <c r="F1137" t="n">
        <v>162.833235802789</v>
      </c>
      <c r="G1137" t="n">
        <v>3105.966609617887</v>
      </c>
      <c r="H1137" t="n">
        <v>274340.6673056558</v>
      </c>
      <c r="I1137" t="n">
        <v>207212.0579826624</v>
      </c>
      <c r="J1137" t="n">
        <v>-1779.664228192377</v>
      </c>
      <c r="K1137" t="n">
        <v>1326.876550246792</v>
      </c>
      <c r="L1137" t="n">
        <v>-2109.470628485137</v>
      </c>
      <c r="M1137" t="n">
        <v>1.347268416111736</v>
      </c>
      <c r="N1137" t="n">
        <v>24.37724134626172</v>
      </c>
      <c r="O1137" t="n">
        <v>466.6903081447007</v>
      </c>
      <c r="P1137" t="n">
        <v>0.007235067993091877</v>
      </c>
      <c r="Q1137" t="n">
        <v>20.58761473543645</v>
      </c>
      <c r="R1137" t="n">
        <v>96.81655555979857</v>
      </c>
      <c r="S1137" t="n">
        <v>151.0862918458998</v>
      </c>
      <c r="T1137" t="n">
        <v>2645.019812106133</v>
      </c>
      <c r="U1137" t="n">
        <v>64977.57501994909</v>
      </c>
      <c r="V1137" t="n">
        <v>501</v>
      </c>
      <c r="W1137" t="n">
        <v>840</v>
      </c>
      <c r="X1137" t="n">
        <v>534</v>
      </c>
      <c r="Y1137" t="n">
        <v>2</v>
      </c>
      <c r="Z1137" t="n">
        <v>0.7220642589461782</v>
      </c>
      <c r="AA1137" t="n">
        <v>8.797682603066683</v>
      </c>
      <c r="AB1137" t="n">
        <v>461.4063199115179</v>
      </c>
      <c r="AC1137" t="n">
        <v>4563.393122360647</v>
      </c>
      <c r="AD1137" t="n">
        <v>4990.033222737554</v>
      </c>
      <c r="AE1137" t="n">
        <v>1.349903622038545</v>
      </c>
      <c r="AF1137" t="n">
        <v>19.97532687631066</v>
      </c>
      <c r="AG1137" t="n">
        <v>367.087725494058</v>
      </c>
      <c r="AH1137" t="n">
        <v>32217.30315754906</v>
      </c>
      <c r="AI1137" t="n">
        <v>21561.54264161752</v>
      </c>
      <c r="AJ1137" t="n">
        <v>-912.9569780774967</v>
      </c>
      <c r="AK1137" t="n">
        <v>-554.5975221435733</v>
      </c>
      <c r="AL1137" t="n">
        <v>96.15822688871765</v>
      </c>
      <c r="AM1137" t="n">
        <v>1.340033348118643</v>
      </c>
      <c r="AN1137" t="n">
        <v>3.78962661082531</v>
      </c>
      <c r="AO1137" t="n">
        <v>369.8737525849026</v>
      </c>
      <c r="AP1137" t="n">
        <v>1101211.617309693</v>
      </c>
      <c r="AQ1137" t="n">
        <v>0.2183033003478028</v>
      </c>
      <c r="AR1137" t="n">
        <v>0.2346988996007833</v>
      </c>
      <c r="AS1137" t="n">
        <v>0.1096353545700289</v>
      </c>
      <c r="AT1137" t="n">
        <v>0.2491386578442395</v>
      </c>
      <c r="AU1137" t="n">
        <v>0.1882237876371456</v>
      </c>
      <c r="AV1137" t="n">
        <v>8.147942290261827</v>
      </c>
      <c r="AW1137" t="n">
        <v>145.457431117431</v>
      </c>
      <c r="AX1137" t="n">
        <v>6107.258470268164</v>
      </c>
      <c r="AY1137" t="n">
        <v>154120.8349835283</v>
      </c>
      <c r="AZ1137" t="n">
        <v>196534.6061957135</v>
      </c>
      <c r="BA1137" t="n">
        <v>24738.83820937236</v>
      </c>
      <c r="BB1137" t="n">
        <v>11316.16953850183</v>
      </c>
      <c r="BC1137" t="n">
        <v>36055.00774787419</v>
      </c>
      <c r="BD1137" t="n">
        <v>1.347268416111736</v>
      </c>
      <c r="BE1137" t="n">
        <v>0.007235067993091877</v>
      </c>
      <c r="BF1137" t="n">
        <v>24.37724134626172</v>
      </c>
      <c r="BG1137" t="n">
        <v>20.58761473543645</v>
      </c>
      <c r="BH1137" t="n">
        <v>466.6903081447007</v>
      </c>
      <c r="BI1137" t="n">
        <v>96.81655555979857</v>
      </c>
      <c r="BJ1137" t="n">
        <v>28055.14786234751</v>
      </c>
      <c r="BK1137" t="n">
        <v>-797.5569678081889</v>
      </c>
      <c r="BL1137" t="n">
        <v>34575.28581154489</v>
      </c>
      <c r="BM1137" t="n">
        <v>27164.13771817194</v>
      </c>
      <c r="BN1137" t="n">
        <v>16464.94001869428</v>
      </c>
      <c r="BO1137" t="n">
        <v>1576.002106876607</v>
      </c>
      <c r="BP1137" t="n">
        <v>0.1759872562528764</v>
      </c>
      <c r="BQ1137" t="n">
        <v>4.268126197075886</v>
      </c>
      <c r="BR1137" t="n">
        <v>28.00326389028872</v>
      </c>
      <c r="BS1137" t="n">
        <v>3687.744817240718</v>
      </c>
      <c r="BT1137" t="n">
        <v>6513.113812147883</v>
      </c>
      <c r="BU1137" t="n">
        <v>811.1286151596429</v>
      </c>
      <c r="BV1137" t="n">
        <v>22659.805452</v>
      </c>
      <c r="BW1137" t="n">
        <v>1589.01499999</v>
      </c>
      <c r="BX1137" t="n">
        <v>38.86052484</v>
      </c>
      <c r="BY1137" t="inlineStr">
        <is>
          <t>2022-07-27 18:55:00</t>
        </is>
      </c>
      <c r="BZ1137" t="inlineStr">
        <is>
          <t>2022-07-27 18:55:00</t>
        </is>
      </c>
      <c r="CA1137" t="inlineStr">
        <is>
          <t>2022-07-27 18:55:00</t>
        </is>
      </c>
    </row>
    <row r="1138">
      <c r="A1138" t="n">
        <v>1135</v>
      </c>
      <c r="B1138" t="n">
        <v>210</v>
      </c>
      <c r="C1138" t="n">
        <v>83</v>
      </c>
      <c r="D1138" t="n">
        <v>1125.321122691148</v>
      </c>
      <c r="E1138" t="n">
        <v>10.62439255933857</v>
      </c>
      <c r="F1138" t="n">
        <v>162.833235802789</v>
      </c>
      <c r="G1138" t="n">
        <v>3105.966609617887</v>
      </c>
      <c r="H1138" t="n">
        <v>274340.6673056558</v>
      </c>
      <c r="I1138" t="n">
        <v>207212.0579826624</v>
      </c>
      <c r="J1138" t="n">
        <v>-1779.664228192377</v>
      </c>
      <c r="K1138" t="n">
        <v>1326.876550246792</v>
      </c>
      <c r="L1138" t="n">
        <v>-2109.470628485137</v>
      </c>
      <c r="M1138" t="n">
        <v>1.347268416111736</v>
      </c>
      <c r="N1138" t="n">
        <v>24.37724134626172</v>
      </c>
      <c r="O1138" t="n">
        <v>466.6903081447007</v>
      </c>
      <c r="P1138" t="n">
        <v>0.007235067993091877</v>
      </c>
      <c r="Q1138" t="n">
        <v>20.58761473543645</v>
      </c>
      <c r="R1138" t="n">
        <v>96.81655555979857</v>
      </c>
      <c r="S1138" t="n">
        <v>151.0862918458998</v>
      </c>
      <c r="T1138" t="n">
        <v>2645.019812106133</v>
      </c>
      <c r="U1138" t="n">
        <v>64977.57501994909</v>
      </c>
      <c r="V1138" t="n">
        <v>501</v>
      </c>
      <c r="W1138" t="n">
        <v>840</v>
      </c>
      <c r="X1138" t="n">
        <v>534</v>
      </c>
      <c r="Y1138" t="n">
        <v>2</v>
      </c>
      <c r="Z1138" t="n">
        <v>0.7220642589461782</v>
      </c>
      <c r="AA1138" t="n">
        <v>8.797682603066683</v>
      </c>
      <c r="AB1138" t="n">
        <v>461.4063199115179</v>
      </c>
      <c r="AC1138" t="n">
        <v>4563.393122360647</v>
      </c>
      <c r="AD1138" t="n">
        <v>4990.033222737554</v>
      </c>
      <c r="AE1138" t="n">
        <v>1.349903622038545</v>
      </c>
      <c r="AF1138" t="n">
        <v>19.97532687631066</v>
      </c>
      <c r="AG1138" t="n">
        <v>367.087725494058</v>
      </c>
      <c r="AH1138" t="n">
        <v>32217.30315754906</v>
      </c>
      <c r="AI1138" t="n">
        <v>21561.54264161752</v>
      </c>
      <c r="AJ1138" t="n">
        <v>-927.6104446419992</v>
      </c>
      <c r="AK1138" t="n">
        <v>-556.8573308095898</v>
      </c>
      <c r="AL1138" t="n">
        <v>97.43773609268526</v>
      </c>
      <c r="AM1138" t="n">
        <v>1.340033348118643</v>
      </c>
      <c r="AN1138" t="n">
        <v>3.78962661082531</v>
      </c>
      <c r="AO1138" t="n">
        <v>369.8737525849026</v>
      </c>
      <c r="AP1138" t="n">
        <v>1101819.221152174</v>
      </c>
      <c r="AQ1138" t="n">
        <v>0.2184992454465799</v>
      </c>
      <c r="AR1138" t="n">
        <v>0.2348338540663423</v>
      </c>
      <c r="AS1138" t="n">
        <v>0.1095456407622394</v>
      </c>
      <c r="AT1138" t="n">
        <v>0.2490012690576667</v>
      </c>
      <c r="AU1138" t="n">
        <v>0.1881199906671716</v>
      </c>
      <c r="AV1138" t="n">
        <v>8.148118403066423</v>
      </c>
      <c r="AW1138" t="n">
        <v>145.4640256008871</v>
      </c>
      <c r="AX1138" t="n">
        <v>6108.089945393341</v>
      </c>
      <c r="AY1138" t="n">
        <v>154139.3442125079</v>
      </c>
      <c r="AZ1138" t="n">
        <v>196558.7866155251</v>
      </c>
      <c r="BA1138" t="n">
        <v>24738.83820937236</v>
      </c>
      <c r="BB1138" t="n">
        <v>11316.16953850183</v>
      </c>
      <c r="BC1138" t="n">
        <v>36055.00774787419</v>
      </c>
      <c r="BD1138" t="n">
        <v>1.347268416111736</v>
      </c>
      <c r="BE1138" t="n">
        <v>0.007235067993091877</v>
      </c>
      <c r="BF1138" t="n">
        <v>24.37724134626172</v>
      </c>
      <c r="BG1138" t="n">
        <v>20.58761473543645</v>
      </c>
      <c r="BH1138" t="n">
        <v>466.6903081447007</v>
      </c>
      <c r="BI1138" t="n">
        <v>96.81655555979857</v>
      </c>
      <c r="BJ1138" t="n">
        <v>28055.14786234751</v>
      </c>
      <c r="BK1138" t="n">
        <v>-797.5569678081889</v>
      </c>
      <c r="BL1138" t="n">
        <v>34575.28581154489</v>
      </c>
      <c r="BM1138" t="n">
        <v>27164.13771817194</v>
      </c>
      <c r="BN1138" t="n">
        <v>16464.94001869428</v>
      </c>
      <c r="BO1138" t="n">
        <v>1576.002106876607</v>
      </c>
      <c r="BP1138" t="n">
        <v>0.1759872562528764</v>
      </c>
      <c r="BQ1138" t="n">
        <v>4.268126197075886</v>
      </c>
      <c r="BR1138" t="n">
        <v>28.00326389028872</v>
      </c>
      <c r="BS1138" t="n">
        <v>3687.744817240718</v>
      </c>
      <c r="BT1138" t="n">
        <v>6513.113812147883</v>
      </c>
      <c r="BU1138" t="n">
        <v>811.1286151596429</v>
      </c>
      <c r="BV1138" t="n">
        <v>22659.805452</v>
      </c>
      <c r="BW1138" t="n">
        <v>1589.01499999</v>
      </c>
      <c r="BX1138" t="n">
        <v>38.86052484</v>
      </c>
      <c r="BY1138" t="inlineStr">
        <is>
          <t>2022-07-27 18:55:00</t>
        </is>
      </c>
      <c r="BZ1138" t="inlineStr">
        <is>
          <t>2022-07-27 18:55:00</t>
        </is>
      </c>
      <c r="CA1138" t="inlineStr">
        <is>
          <t>2022-07-27 18:55:00</t>
        </is>
      </c>
    </row>
    <row r="1139">
      <c r="A1139" t="n">
        <v>1136</v>
      </c>
      <c r="B1139" t="n">
        <v>210</v>
      </c>
      <c r="C1139" t="n">
        <v>83</v>
      </c>
      <c r="D1139" t="n">
        <v>1125.321122691148</v>
      </c>
      <c r="E1139" t="n">
        <v>10.62439255933857</v>
      </c>
      <c r="F1139" t="n">
        <v>164.0224328771247</v>
      </c>
      <c r="G1139" t="n">
        <v>3105.966609617887</v>
      </c>
      <c r="H1139" t="n">
        <v>274340.6673056558</v>
      </c>
      <c r="I1139" t="n">
        <v>205329.7222638422</v>
      </c>
      <c r="J1139" t="n">
        <v>-1779.664228192377</v>
      </c>
      <c r="K1139" t="n">
        <v>1326.876550246792</v>
      </c>
      <c r="L1139" t="n">
        <v>-2109.470628485137</v>
      </c>
      <c r="M1139" t="n">
        <v>1.347268416111736</v>
      </c>
      <c r="N1139" t="n">
        <v>24.37724134626172</v>
      </c>
      <c r="O1139" t="n">
        <v>466.6903081447007</v>
      </c>
      <c r="P1139" t="n">
        <v>0.007235067993091877</v>
      </c>
      <c r="Q1139" t="n">
        <v>20.58761473543645</v>
      </c>
      <c r="R1139" t="n">
        <v>96.81655555979857</v>
      </c>
      <c r="S1139" t="n">
        <v>151.0862918458998</v>
      </c>
      <c r="T1139" t="n">
        <v>2646.208715184204</v>
      </c>
      <c r="U1139" t="n">
        <v>64977.57501994909</v>
      </c>
      <c r="V1139" t="n">
        <v>501</v>
      </c>
      <c r="W1139" t="n">
        <v>840</v>
      </c>
      <c r="X1139" t="n">
        <v>534.6666666666666</v>
      </c>
      <c r="Y1139" t="n">
        <v>2</v>
      </c>
      <c r="Z1139" t="n">
        <v>0.7220642589461782</v>
      </c>
      <c r="AA1139" t="n">
        <v>8.79797659933122</v>
      </c>
      <c r="AB1139" t="n">
        <v>461.4063199115179</v>
      </c>
      <c r="AC1139" t="n">
        <v>4563.393122360647</v>
      </c>
      <c r="AD1139" t="n">
        <v>4990.033885442713</v>
      </c>
      <c r="AE1139" t="n">
        <v>1.349903622038545</v>
      </c>
      <c r="AF1139" t="n">
        <v>19.97543336307078</v>
      </c>
      <c r="AG1139" t="n">
        <v>367.087725494058</v>
      </c>
      <c r="AH1139" t="n">
        <v>32217.30315754906</v>
      </c>
      <c r="AI1139" t="n">
        <v>21561.54288165229</v>
      </c>
      <c r="AJ1139" t="n">
        <v>-893.5698437196978</v>
      </c>
      <c r="AK1139" t="n">
        <v>-543.5243854286749</v>
      </c>
      <c r="AL1139" t="n">
        <v>104.8413362537251</v>
      </c>
      <c r="AM1139" t="n">
        <v>1.340033348118643</v>
      </c>
      <c r="AN1139" t="n">
        <v>3.78962661082531</v>
      </c>
      <c r="AO1139" t="n">
        <v>369.8737525849026</v>
      </c>
      <c r="AP1139" t="n">
        <v>1101819.221152174</v>
      </c>
      <c r="AQ1139" t="n">
        <v>0.2184992454465799</v>
      </c>
      <c r="AR1139" t="n">
        <v>0.2348338540663423</v>
      </c>
      <c r="AS1139" t="n">
        <v>0.1095456407622394</v>
      </c>
      <c r="AT1139" t="n">
        <v>0.2490012690576667</v>
      </c>
      <c r="AU1139" t="n">
        <v>0.1881199906671716</v>
      </c>
      <c r="AV1139" t="n">
        <v>8.148118403066425</v>
      </c>
      <c r="AW1139" t="n">
        <v>145.4640256008871</v>
      </c>
      <c r="AX1139" t="n">
        <v>6108.089945393341</v>
      </c>
      <c r="AY1139" t="n">
        <v>154139.3442125079</v>
      </c>
      <c r="AZ1139" t="n">
        <v>196558.7866155251</v>
      </c>
      <c r="BA1139" t="n">
        <v>24738.83820937236</v>
      </c>
      <c r="BB1139" t="n">
        <v>11316.16953850183</v>
      </c>
      <c r="BC1139" t="n">
        <v>36055.00774787419</v>
      </c>
      <c r="BD1139" t="n">
        <v>1.347268416111736</v>
      </c>
      <c r="BE1139" t="n">
        <v>0.007235067993091877</v>
      </c>
      <c r="BF1139" t="n">
        <v>24.37724134626172</v>
      </c>
      <c r="BG1139" t="n">
        <v>20.58761473543645</v>
      </c>
      <c r="BH1139" t="n">
        <v>466.6903081447007</v>
      </c>
      <c r="BI1139" t="n">
        <v>96.81655555979857</v>
      </c>
      <c r="BJ1139" t="n">
        <v>28055.14786234751</v>
      </c>
      <c r="BK1139" t="n">
        <v>-797.5569678081889</v>
      </c>
      <c r="BL1139" t="n">
        <v>34575.28581154489</v>
      </c>
      <c r="BM1139" t="n">
        <v>27164.13771817194</v>
      </c>
      <c r="BN1139" t="n">
        <v>16464.94001869428</v>
      </c>
      <c r="BO1139" t="n">
        <v>1576.002106876607</v>
      </c>
      <c r="BP1139" t="n">
        <v>0.1759872562528764</v>
      </c>
      <c r="BQ1139" t="n">
        <v>4.268126197075886</v>
      </c>
      <c r="BR1139" t="n">
        <v>28.00326389028872</v>
      </c>
      <c r="BS1139" t="n">
        <v>3687.744817240718</v>
      </c>
      <c r="BT1139" t="n">
        <v>6513.113812147883</v>
      </c>
      <c r="BU1139" t="n">
        <v>811.1286151596429</v>
      </c>
      <c r="BV1139" t="n">
        <v>22621.70125</v>
      </c>
      <c r="BW1139" t="n">
        <v>1583.73758875</v>
      </c>
      <c r="BX1139" t="n">
        <v>38.8305</v>
      </c>
      <c r="BY1139" t="inlineStr">
        <is>
          <t>2022-07-27 18:56:00</t>
        </is>
      </c>
      <c r="BZ1139" t="inlineStr">
        <is>
          <t>2022-07-27 18:56:00</t>
        </is>
      </c>
      <c r="CA1139" t="inlineStr">
        <is>
          <t>2022-07-27 18:56:00</t>
        </is>
      </c>
    </row>
    <row r="1140">
      <c r="A1140" t="n">
        <v>1137</v>
      </c>
      <c r="B1140" t="n">
        <v>210</v>
      </c>
      <c r="C1140" t="n">
        <v>83</v>
      </c>
      <c r="D1140" t="n">
        <v>1125.321122691148</v>
      </c>
      <c r="E1140" t="n">
        <v>10.62566230307069</v>
      </c>
      <c r="F1140" t="n">
        <v>164.6170314142925</v>
      </c>
      <c r="G1140" t="n">
        <v>3105.966609617887</v>
      </c>
      <c r="H1140" t="n">
        <v>274340.6673056558</v>
      </c>
      <c r="I1140" t="n">
        <v>204388.554404432</v>
      </c>
      <c r="J1140" t="n">
        <v>-1779.664228192377</v>
      </c>
      <c r="K1140" t="n">
        <v>1326.876550246792</v>
      </c>
      <c r="L1140" t="n">
        <v>-2109.470628485137</v>
      </c>
      <c r="M1140" t="n">
        <v>1.347268416111736</v>
      </c>
      <c r="N1140" t="n">
        <v>24.37724134626172</v>
      </c>
      <c r="O1140" t="n">
        <v>466.6903081447007</v>
      </c>
      <c r="P1140" t="n">
        <v>0.007235067993091877</v>
      </c>
      <c r="Q1140" t="n">
        <v>26.57488789507715</v>
      </c>
      <c r="R1140" t="n">
        <v>96.81655555979857</v>
      </c>
      <c r="S1140" t="n">
        <v>151.1122374502873</v>
      </c>
      <c r="T1140" t="n">
        <v>2652.79043988288</v>
      </c>
      <c r="U1140" t="n">
        <v>64977.57501994909</v>
      </c>
      <c r="V1140" t="n">
        <v>501</v>
      </c>
      <c r="W1140" t="n">
        <v>840.6666666666666</v>
      </c>
      <c r="X1140" t="n">
        <v>535.6666666666666</v>
      </c>
      <c r="Y1140" t="n">
        <v>2</v>
      </c>
      <c r="Z1140" t="n">
        <v>0.7233340026783058</v>
      </c>
      <c r="AA1140" t="n">
        <v>8.798123597463489</v>
      </c>
      <c r="AB1140" t="n">
        <v>461.4063199115179</v>
      </c>
      <c r="AC1140" t="n">
        <v>4563.394851168834</v>
      </c>
      <c r="AD1140" t="n">
        <v>4990.034216795291</v>
      </c>
      <c r="AE1140" t="n">
        <v>1.350363528889544</v>
      </c>
      <c r="AF1140" t="n">
        <v>19.97548660645085</v>
      </c>
      <c r="AG1140" t="n">
        <v>367.087725494058</v>
      </c>
      <c r="AH1140" t="n">
        <v>32217.30378373111</v>
      </c>
      <c r="AI1140" t="n">
        <v>21561.54300166967</v>
      </c>
      <c r="AJ1140" t="n">
        <v>-876.549543258547</v>
      </c>
      <c r="AK1140" t="n">
        <v>-536.8579127382174</v>
      </c>
      <c r="AL1140" t="n">
        <v>108.543136334245</v>
      </c>
      <c r="AM1140" t="n">
        <v>1.340033348118643</v>
      </c>
      <c r="AN1140" t="n">
        <v>-2.197646548815393</v>
      </c>
      <c r="AO1140" t="n">
        <v>369.8737525849026</v>
      </c>
      <c r="AP1140" t="n">
        <v>1100463.528526648</v>
      </c>
      <c r="AQ1140" t="n">
        <v>0.2184005450520116</v>
      </c>
      <c r="AR1140" t="n">
        <v>0.2369094237482867</v>
      </c>
      <c r="AS1140" t="n">
        <v>0.1095958505742036</v>
      </c>
      <c r="AT1140" t="n">
        <v>0.2493080208722042</v>
      </c>
      <c r="AU1140" t="n">
        <v>0.1857861597532939</v>
      </c>
      <c r="AV1140" t="n">
        <v>8.148519582406358</v>
      </c>
      <c r="AW1140" t="n">
        <v>145.4894288309968</v>
      </c>
      <c r="AX1140" t="n">
        <v>6108.165218044644</v>
      </c>
      <c r="AY1140" t="n">
        <v>154127.1422715745</v>
      </c>
      <c r="AZ1140" t="n">
        <v>196544.1050207588</v>
      </c>
      <c r="BA1140" t="n">
        <v>34221.10776640932</v>
      </c>
      <c r="BB1140" t="n">
        <v>11316.16953850183</v>
      </c>
      <c r="BC1140" t="n">
        <v>45537.27730491114</v>
      </c>
      <c r="BD1140" t="n">
        <v>1.347268416111736</v>
      </c>
      <c r="BE1140" t="n">
        <v>0.007235067993091877</v>
      </c>
      <c r="BF1140" t="n">
        <v>24.37724134626172</v>
      </c>
      <c r="BG1140" t="n">
        <v>26.57488789507715</v>
      </c>
      <c r="BH1140" t="n">
        <v>466.6903081447007</v>
      </c>
      <c r="BI1140" t="n">
        <v>96.81655555979857</v>
      </c>
      <c r="BJ1140" t="n">
        <v>28055.14786234751</v>
      </c>
      <c r="BK1140" t="n">
        <v>-797.5569678081889</v>
      </c>
      <c r="BL1140" t="n">
        <v>34575.28581154489</v>
      </c>
      <c r="BM1140" t="n">
        <v>36646.40727520891</v>
      </c>
      <c r="BN1140" t="n">
        <v>16464.94001869428</v>
      </c>
      <c r="BO1140" t="n">
        <v>1576.002106876607</v>
      </c>
      <c r="BP1140" t="n">
        <v>0.1759872562528764</v>
      </c>
      <c r="BQ1140" t="n">
        <v>4.268126197075886</v>
      </c>
      <c r="BR1140" t="n">
        <v>28.00326389028872</v>
      </c>
      <c r="BS1140" t="n">
        <v>3687.744817240718</v>
      </c>
      <c r="BT1140" t="n">
        <v>6513.113812147883</v>
      </c>
      <c r="BU1140" t="n">
        <v>811.1286151596429</v>
      </c>
      <c r="BV1140" t="n">
        <v>22621.70125</v>
      </c>
      <c r="BW1140" t="n">
        <v>1583.73758875</v>
      </c>
      <c r="BX1140" t="n">
        <v>38.8305</v>
      </c>
      <c r="BY1140" t="inlineStr">
        <is>
          <t>2022-07-27 18:56:00</t>
        </is>
      </c>
      <c r="BZ1140" t="inlineStr">
        <is>
          <t>2022-07-27 18:56:00</t>
        </is>
      </c>
      <c r="CA1140" t="inlineStr">
        <is>
          <t>2022-07-27 18:56:00</t>
        </is>
      </c>
    </row>
    <row r="1141">
      <c r="A1141" t="n">
        <v>1138</v>
      </c>
      <c r="B1141" t="n">
        <v>210</v>
      </c>
      <c r="C1141" t="n">
        <v>83</v>
      </c>
      <c r="D1141" t="n">
        <v>1125.321122691148</v>
      </c>
      <c r="E1141" t="n">
        <v>10.62629717493676</v>
      </c>
      <c r="F1141" t="n">
        <v>164.6170314142925</v>
      </c>
      <c r="G1141" t="n">
        <v>3105.966609617887</v>
      </c>
      <c r="H1141" t="n">
        <v>274340.6673056558</v>
      </c>
      <c r="I1141" t="n">
        <v>204388.554404432</v>
      </c>
      <c r="J1141" t="n">
        <v>-1779.664228192377</v>
      </c>
      <c r="K1141" t="n">
        <v>1326.876550246792</v>
      </c>
      <c r="L1141" t="n">
        <v>-2109.470628485137</v>
      </c>
      <c r="M1141" t="n">
        <v>1.347268416111736</v>
      </c>
      <c r="N1141" t="n">
        <v>24.37724134626172</v>
      </c>
      <c r="O1141" t="n">
        <v>466.6903081447007</v>
      </c>
      <c r="P1141" t="n">
        <v>0.007235067993091877</v>
      </c>
      <c r="Q1141" t="n">
        <v>34.97654485377218</v>
      </c>
      <c r="R1141" t="n">
        <v>96.81655555979857</v>
      </c>
      <c r="S1141" t="n">
        <v>151.1252102524811</v>
      </c>
      <c r="T1141" t="n">
        <v>2661.192096841575</v>
      </c>
      <c r="U1141" t="n">
        <v>64977.57501994909</v>
      </c>
      <c r="V1141" t="n">
        <v>501</v>
      </c>
      <c r="W1141" t="n">
        <v>841.6666666666666</v>
      </c>
      <c r="X1141" t="n">
        <v>536</v>
      </c>
      <c r="Y1141" t="n">
        <v>2</v>
      </c>
      <c r="Z1141" t="n">
        <v>0.7239688745443696</v>
      </c>
      <c r="AA1141" t="n">
        <v>8.798123597463489</v>
      </c>
      <c r="AB1141" t="n">
        <v>461.4063199115179</v>
      </c>
      <c r="AC1141" t="n">
        <v>4563.397472979065</v>
      </c>
      <c r="AD1141" t="n">
        <v>4990.034216795291</v>
      </c>
      <c r="AE1141" t="n">
        <v>1.350593482315044</v>
      </c>
      <c r="AF1141" t="n">
        <v>19.97548660645085</v>
      </c>
      <c r="AG1141" t="n">
        <v>367.087725494058</v>
      </c>
      <c r="AH1141" t="n">
        <v>32217.30473336249</v>
      </c>
      <c r="AI1141" t="n">
        <v>21561.54300166967</v>
      </c>
      <c r="AJ1141" t="n">
        <v>-847.0474465738972</v>
      </c>
      <c r="AK1141" t="n">
        <v>-541.9543294937461</v>
      </c>
      <c r="AL1141" t="n">
        <v>105.5594905292195</v>
      </c>
      <c r="AM1141" t="n">
        <v>1.340033348118643</v>
      </c>
      <c r="AN1141" t="n">
        <v>-10.59930350751043</v>
      </c>
      <c r="AO1141" t="n">
        <v>369.8737525849026</v>
      </c>
      <c r="AP1141" t="n">
        <v>1100492.871052192</v>
      </c>
      <c r="AQ1141" t="n">
        <v>0.2184338730475409</v>
      </c>
      <c r="AR1141" t="n">
        <v>0.2369031070142118</v>
      </c>
      <c r="AS1141" t="n">
        <v>0.1095929284116621</v>
      </c>
      <c r="AT1141" t="n">
        <v>0.2492898140266711</v>
      </c>
      <c r="AU1141" t="n">
        <v>0.1857802774999141</v>
      </c>
      <c r="AV1141" t="n">
        <v>8.148799980931026</v>
      </c>
      <c r="AW1141" t="n">
        <v>145.4943738303475</v>
      </c>
      <c r="AX1141" t="n">
        <v>6108.373203590721</v>
      </c>
      <c r="AY1141" t="n">
        <v>154132.9770719828</v>
      </c>
      <c r="AZ1141" t="n">
        <v>196550.8819517881</v>
      </c>
      <c r="BA1141" t="n">
        <v>47519.16390970795</v>
      </c>
      <c r="BB1141" t="n">
        <v>11316.16953850183</v>
      </c>
      <c r="BC1141" t="n">
        <v>58835.33344820978</v>
      </c>
      <c r="BD1141" t="n">
        <v>1.347268416111736</v>
      </c>
      <c r="BE1141" t="n">
        <v>0.007235067993091877</v>
      </c>
      <c r="BF1141" t="n">
        <v>24.37724134626172</v>
      </c>
      <c r="BG1141" t="n">
        <v>34.97654485377218</v>
      </c>
      <c r="BH1141" t="n">
        <v>466.6903081447007</v>
      </c>
      <c r="BI1141" t="n">
        <v>96.81655555979857</v>
      </c>
      <c r="BJ1141" t="n">
        <v>28055.14786234751</v>
      </c>
      <c r="BK1141" t="n">
        <v>-797.5569678081889</v>
      </c>
      <c r="BL1141" t="n">
        <v>34575.28581154489</v>
      </c>
      <c r="BM1141" t="n">
        <v>49944.46341850754</v>
      </c>
      <c r="BN1141" t="n">
        <v>16464.94001869428</v>
      </c>
      <c r="BO1141" t="n">
        <v>1576.002106876607</v>
      </c>
      <c r="BP1141" t="n">
        <v>0.1759872562528764</v>
      </c>
      <c r="BQ1141" t="n">
        <v>4.268126197075886</v>
      </c>
      <c r="BR1141" t="n">
        <v>28.00326389028872</v>
      </c>
      <c r="BS1141" t="n">
        <v>3687.744817240718</v>
      </c>
      <c r="BT1141" t="n">
        <v>6513.113812147883</v>
      </c>
      <c r="BU1141" t="n">
        <v>811.1286151596429</v>
      </c>
      <c r="BV1141" t="n">
        <v>22588.67733676</v>
      </c>
      <c r="BW1141" t="n">
        <v>1582.265</v>
      </c>
      <c r="BX1141" t="n">
        <v>38.84259999</v>
      </c>
      <c r="BY1141" t="inlineStr">
        <is>
          <t>2022-07-27 18:58:00</t>
        </is>
      </c>
      <c r="BZ1141" t="inlineStr">
        <is>
          <t>2022-07-27 18:58:00</t>
        </is>
      </c>
      <c r="CA1141" t="inlineStr">
        <is>
          <t>2022-07-27 18:58:00</t>
        </is>
      </c>
    </row>
    <row r="1142">
      <c r="A1142" t="n">
        <v>1139</v>
      </c>
      <c r="B1142" t="n">
        <v>210</v>
      </c>
      <c r="C1142" t="n">
        <v>83</v>
      </c>
      <c r="D1142" t="n">
        <v>1125.321122691148</v>
      </c>
      <c r="E1142" t="n">
        <v>10.62629717493676</v>
      </c>
      <c r="F1142" t="n">
        <v>164.6170314142925</v>
      </c>
      <c r="G1142" t="n">
        <v>3105.966609617887</v>
      </c>
      <c r="H1142" t="n">
        <v>274340.6673056558</v>
      </c>
      <c r="I1142" t="n">
        <v>204388.554404432</v>
      </c>
      <c r="J1142" t="n">
        <v>-1779.664228192377</v>
      </c>
      <c r="K1142" t="n">
        <v>1326.876550246792</v>
      </c>
      <c r="L1142" t="n">
        <v>-2109.470628485137</v>
      </c>
      <c r="M1142" t="n">
        <v>1.347268416111736</v>
      </c>
      <c r="N1142" t="n">
        <v>24.37724134626172</v>
      </c>
      <c r="O1142" t="n">
        <v>466.6903081447007</v>
      </c>
      <c r="P1142" t="n">
        <v>0.007235067993091877</v>
      </c>
      <c r="Q1142" t="n">
        <v>37.68055504320952</v>
      </c>
      <c r="R1142" t="n">
        <v>96.81655555979857</v>
      </c>
      <c r="S1142" t="n">
        <v>151.1252102524811</v>
      </c>
      <c r="T1142" t="n">
        <v>2663.896107031012</v>
      </c>
      <c r="U1142" t="n">
        <v>64977.57501994909</v>
      </c>
      <c r="V1142" t="n">
        <v>501</v>
      </c>
      <c r="W1142" t="n">
        <v>842</v>
      </c>
      <c r="X1142" t="n">
        <v>536</v>
      </c>
      <c r="Y1142" t="n">
        <v>2</v>
      </c>
      <c r="Z1142" t="n">
        <v>0.7239688745443696</v>
      </c>
      <c r="AA1142" t="n">
        <v>8.798123597463489</v>
      </c>
      <c r="AB1142" t="n">
        <v>461.4063199115179</v>
      </c>
      <c r="AC1142" t="n">
        <v>4563.398351682134</v>
      </c>
      <c r="AD1142" t="n">
        <v>4990.034216795291</v>
      </c>
      <c r="AE1142" t="n">
        <v>1.350593482315044</v>
      </c>
      <c r="AF1142" t="n">
        <v>19.97548660645085</v>
      </c>
      <c r="AG1142" t="n">
        <v>367.087725494058</v>
      </c>
      <c r="AH1142" t="n">
        <v>32217.30505163266</v>
      </c>
      <c r="AI1142" t="n">
        <v>21561.54300166967</v>
      </c>
      <c r="AJ1142" t="n">
        <v>-758.8917506419078</v>
      </c>
      <c r="AK1142" t="n">
        <v>-588.5365062084088</v>
      </c>
      <c r="AL1142" t="n">
        <v>134.2986798721539</v>
      </c>
      <c r="AM1142" t="n">
        <v>1.340033348118643</v>
      </c>
      <c r="AN1142" t="n">
        <v>-13.30331369694777</v>
      </c>
      <c r="AO1142" t="n">
        <v>369.8737525849026</v>
      </c>
      <c r="AP1142" t="n">
        <v>1099949.839289365</v>
      </c>
      <c r="AQ1142" t="n">
        <v>0.2182226767033736</v>
      </c>
      <c r="AR1142" t="n">
        <v>0.2367996775007609</v>
      </c>
      <c r="AS1142" t="n">
        <v>0.1096812002605749</v>
      </c>
      <c r="AT1142" t="n">
        <v>0.2494244505879204</v>
      </c>
      <c r="AU1142" t="n">
        <v>0.1858719949473701</v>
      </c>
      <c r="AV1142" t="n">
        <v>8.148642606967913</v>
      </c>
      <c r="AW1142" t="n">
        <v>145.4859061803226</v>
      </c>
      <c r="AX1142" t="n">
        <v>6107.523589647059</v>
      </c>
      <c r="AY1142" t="n">
        <v>154114.3390525226</v>
      </c>
      <c r="AZ1142" t="n">
        <v>196527.0064101316</v>
      </c>
      <c r="BA1142" t="n">
        <v>51797.62459209802</v>
      </c>
      <c r="BB1142" t="n">
        <v>11316.16953850183</v>
      </c>
      <c r="BC1142" t="n">
        <v>63113.79413059985</v>
      </c>
      <c r="BD1142" t="n">
        <v>1.347268416111736</v>
      </c>
      <c r="BE1142" t="n">
        <v>0.007235067993091877</v>
      </c>
      <c r="BF1142" t="n">
        <v>24.37724134626172</v>
      </c>
      <c r="BG1142" t="n">
        <v>37.68055504320952</v>
      </c>
      <c r="BH1142" t="n">
        <v>466.6903081447007</v>
      </c>
      <c r="BI1142" t="n">
        <v>96.81655555979857</v>
      </c>
      <c r="BJ1142" t="n">
        <v>28055.14786234751</v>
      </c>
      <c r="BK1142" t="n">
        <v>-797.5569678081889</v>
      </c>
      <c r="BL1142" t="n">
        <v>34575.28581154489</v>
      </c>
      <c r="BM1142" t="n">
        <v>54222.9241008976</v>
      </c>
      <c r="BN1142" t="n">
        <v>16464.94001869428</v>
      </c>
      <c r="BO1142" t="n">
        <v>1576.002106876607</v>
      </c>
      <c r="BP1142" t="n">
        <v>0.1759872562528764</v>
      </c>
      <c r="BQ1142" t="n">
        <v>4.268126197075886</v>
      </c>
      <c r="BR1142" t="n">
        <v>28.00326389028872</v>
      </c>
      <c r="BS1142" t="n">
        <v>3687.744817240718</v>
      </c>
      <c r="BT1142" t="n">
        <v>6513.113812147883</v>
      </c>
      <c r="BU1142" t="n">
        <v>811.1286151596429</v>
      </c>
      <c r="BV1142" t="n">
        <v>22506.51</v>
      </c>
      <c r="BW1142" t="n">
        <v>1577.3</v>
      </c>
      <c r="BX1142" t="n">
        <v>38.72</v>
      </c>
      <c r="BY1142" t="inlineStr">
        <is>
          <t>2022-07-27 18:59:00</t>
        </is>
      </c>
      <c r="BZ1142" t="inlineStr">
        <is>
          <t>2022-07-27 18:59:00</t>
        </is>
      </c>
      <c r="CA1142" t="inlineStr">
        <is>
          <t>2022-07-27 18:59:00</t>
        </is>
      </c>
    </row>
    <row r="1143">
      <c r="A1143" t="n">
        <v>1140</v>
      </c>
      <c r="B1143" t="n">
        <v>210</v>
      </c>
      <c r="C1143" t="n">
        <v>83</v>
      </c>
      <c r="D1143" t="n">
        <v>1125.321122691148</v>
      </c>
      <c r="E1143" t="n">
        <v>10.62629717493676</v>
      </c>
      <c r="F1143" t="n">
        <v>164.6170314142925</v>
      </c>
      <c r="G1143" t="n">
        <v>3105.966609617887</v>
      </c>
      <c r="H1143" t="n">
        <v>274340.6673056558</v>
      </c>
      <c r="I1143" t="n">
        <v>204388.554404432</v>
      </c>
      <c r="J1143" t="n">
        <v>-1779.664228192377</v>
      </c>
      <c r="K1143" t="n">
        <v>1326.876550246792</v>
      </c>
      <c r="L1143" t="n">
        <v>-2109.470628485137</v>
      </c>
      <c r="M1143" t="n">
        <v>1.361394225430105</v>
      </c>
      <c r="N1143" t="n">
        <v>24.37724134626172</v>
      </c>
      <c r="O1143" t="n">
        <v>466.6903081447007</v>
      </c>
      <c r="P1143" t="n">
        <v>0.007235067993091877</v>
      </c>
      <c r="Q1143" t="n">
        <v>37.68055504320952</v>
      </c>
      <c r="R1143" t="n">
        <v>96.81655555979857</v>
      </c>
      <c r="S1143" t="n">
        <v>151.1393360617995</v>
      </c>
      <c r="T1143" t="n">
        <v>2663.896107031012</v>
      </c>
      <c r="U1143" t="n">
        <v>64977.57501994909</v>
      </c>
      <c r="V1143" t="n">
        <v>501.6666666666667</v>
      </c>
      <c r="W1143" t="n">
        <v>842</v>
      </c>
      <c r="X1143" t="n">
        <v>536</v>
      </c>
      <c r="Y1143" t="n">
        <v>2</v>
      </c>
      <c r="Z1143" t="n">
        <v>0.7239703287714253</v>
      </c>
      <c r="AA1143" t="n">
        <v>8.798123597463489</v>
      </c>
      <c r="AB1143" t="n">
        <v>461.4063199115179</v>
      </c>
      <c r="AC1143" t="n">
        <v>4563.398351682134</v>
      </c>
      <c r="AD1143" t="n">
        <v>4990.034216795291</v>
      </c>
      <c r="AE1143" t="n">
        <v>1.350594009042578</v>
      </c>
      <c r="AF1143" t="n">
        <v>19.97548660645085</v>
      </c>
      <c r="AG1143" t="n">
        <v>367.087725494058</v>
      </c>
      <c r="AH1143" t="n">
        <v>32217.30505163266</v>
      </c>
      <c r="AI1143" t="n">
        <v>21561.54300166967</v>
      </c>
      <c r="AJ1143" t="n">
        <v>-805.8352553935437</v>
      </c>
      <c r="AK1143" t="n">
        <v>-577.5245752175948</v>
      </c>
      <c r="AL1143" t="n">
        <v>136.3453134035431</v>
      </c>
      <c r="AM1143" t="n">
        <v>1.354159157437013</v>
      </c>
      <c r="AN1143" t="n">
        <v>-13.30331369694777</v>
      </c>
      <c r="AO1143" t="n">
        <v>369.8737525849026</v>
      </c>
      <c r="AP1143" t="n">
        <v>1097876.744085982</v>
      </c>
      <c r="AQ1143" t="n">
        <v>0.2178394477513002</v>
      </c>
      <c r="AR1143" t="n">
        <v>0.2365023624450036</v>
      </c>
      <c r="AS1143" t="n">
        <v>0.1095414651710538</v>
      </c>
      <c r="AT1143" t="n">
        <v>0.249895432995468</v>
      </c>
      <c r="AU1143" t="n">
        <v>0.1862212916371744</v>
      </c>
      <c r="AV1143" t="n">
        <v>8.151558911223511</v>
      </c>
      <c r="AW1143" t="n">
        <v>145.5345917922612</v>
      </c>
      <c r="AX1143" t="n">
        <v>6109.738909677119</v>
      </c>
      <c r="AY1143" t="n">
        <v>154128.4624646842</v>
      </c>
      <c r="AZ1143" t="n">
        <v>196538.2482787623</v>
      </c>
      <c r="BA1143" t="n">
        <v>51797.62459209802</v>
      </c>
      <c r="BB1143" t="n">
        <v>11316.16953850183</v>
      </c>
      <c r="BC1143" t="n">
        <v>63113.79413059985</v>
      </c>
      <c r="BD1143" t="n">
        <v>1.361394225430105</v>
      </c>
      <c r="BE1143" t="n">
        <v>0.007235067993091877</v>
      </c>
      <c r="BF1143" t="n">
        <v>24.37724134626172</v>
      </c>
      <c r="BG1143" t="n">
        <v>37.68055504320952</v>
      </c>
      <c r="BH1143" t="n">
        <v>466.6903081447007</v>
      </c>
      <c r="BI1143" t="n">
        <v>96.81655555979857</v>
      </c>
      <c r="BJ1143" t="n">
        <v>28374.39314552933</v>
      </c>
      <c r="BK1143" t="n">
        <v>-797.5569678081889</v>
      </c>
      <c r="BL1143" t="n">
        <v>34575.28581154489</v>
      </c>
      <c r="BM1143" t="n">
        <v>54222.9241008976</v>
      </c>
      <c r="BN1143" t="n">
        <v>16464.94001869428</v>
      </c>
      <c r="BO1143" t="n">
        <v>1576.002106876607</v>
      </c>
      <c r="BP1143" t="n">
        <v>0.1783901412958442</v>
      </c>
      <c r="BQ1143" t="n">
        <v>4.268126197075886</v>
      </c>
      <c r="BR1143" t="n">
        <v>28.00326389028872</v>
      </c>
      <c r="BS1143" t="n">
        <v>3742.050358162756</v>
      </c>
      <c r="BT1143" t="n">
        <v>6513.113812147883</v>
      </c>
      <c r="BU1143" t="n">
        <v>811.1286151596429</v>
      </c>
      <c r="BV1143" t="n">
        <v>22600.14106000001</v>
      </c>
      <c r="BW1143" t="n">
        <v>1581.02413775</v>
      </c>
      <c r="BX1143" t="n">
        <v>38.773</v>
      </c>
      <c r="BY1143" t="inlineStr">
        <is>
          <t>2022-07-27 19:02:00</t>
        </is>
      </c>
      <c r="BZ1143" t="inlineStr">
        <is>
          <t>2022-07-27 19:02:00</t>
        </is>
      </c>
      <c r="CA1143" t="inlineStr">
        <is>
          <t>2022-07-27 19:02:00</t>
        </is>
      </c>
    </row>
    <row r="1144">
      <c r="A1144" t="n">
        <v>1141</v>
      </c>
      <c r="B1144" t="n">
        <v>210</v>
      </c>
      <c r="C1144" t="n">
        <v>83</v>
      </c>
      <c r="D1144" t="n">
        <v>1125.321122691148</v>
      </c>
      <c r="E1144" t="n">
        <v>10.62629717493676</v>
      </c>
      <c r="F1144" t="n">
        <v>164.6170314142925</v>
      </c>
      <c r="G1144" t="n">
        <v>3105.967884539552</v>
      </c>
      <c r="H1144" t="n">
        <v>274340.6673056558</v>
      </c>
      <c r="I1144" t="n">
        <v>204388.554404432</v>
      </c>
      <c r="J1144" t="n">
        <v>-1779.664228192377</v>
      </c>
      <c r="K1144" t="n">
        <v>1326.876550246792</v>
      </c>
      <c r="L1144" t="n">
        <v>-2109.470628485137</v>
      </c>
      <c r="M1144" t="n">
        <v>1.36845713008929</v>
      </c>
      <c r="N1144" t="n">
        <v>24.37724134626172</v>
      </c>
      <c r="O1144" t="n">
        <v>466.6903081447007</v>
      </c>
      <c r="P1144" t="n">
        <v>0.007235067993091877</v>
      </c>
      <c r="Q1144" t="n">
        <v>37.68055504320952</v>
      </c>
      <c r="R1144" t="n">
        <v>96.81655555979857</v>
      </c>
      <c r="S1144" t="n">
        <v>151.1463989664587</v>
      </c>
      <c r="T1144" t="n">
        <v>2663.896107031012</v>
      </c>
      <c r="U1144" t="n">
        <v>64999.42636385855</v>
      </c>
      <c r="V1144" t="n">
        <v>502</v>
      </c>
      <c r="W1144" t="n">
        <v>842</v>
      </c>
      <c r="X1144" t="n">
        <v>536.6666666666666</v>
      </c>
      <c r="Y1144" t="n">
        <v>2</v>
      </c>
      <c r="Z1144" t="n">
        <v>0.7239710558849531</v>
      </c>
      <c r="AA1144" t="n">
        <v>8.798123597463489</v>
      </c>
      <c r="AB1144" t="n">
        <v>461.4075948331837</v>
      </c>
      <c r="AC1144" t="n">
        <v>4563.398351682134</v>
      </c>
      <c r="AD1144" t="n">
        <v>4990.034216795291</v>
      </c>
      <c r="AE1144" t="n">
        <v>1.350594272406346</v>
      </c>
      <c r="AF1144" t="n">
        <v>19.97548660645085</v>
      </c>
      <c r="AG1144" t="n">
        <v>367.0881872763796</v>
      </c>
      <c r="AH1144" t="n">
        <v>32217.30505163266</v>
      </c>
      <c r="AI1144" t="n">
        <v>21561.54300166967</v>
      </c>
      <c r="AJ1144" t="n">
        <v>-847.6581696667776</v>
      </c>
      <c r="AK1144" t="n">
        <v>-561.0101176379633</v>
      </c>
      <c r="AL1144" t="n">
        <v>129.810877107876</v>
      </c>
      <c r="AM1144" t="n">
        <v>1.361222062096198</v>
      </c>
      <c r="AN1144" t="n">
        <v>-13.30331369694777</v>
      </c>
      <c r="AO1144" t="n">
        <v>369.8737525849026</v>
      </c>
      <c r="AP1144" t="n">
        <v>1099650.191971513</v>
      </c>
      <c r="AQ1144" t="n">
        <v>0.2183929188140145</v>
      </c>
      <c r="AR1144" t="n">
        <v>0.2366784474289334</v>
      </c>
      <c r="AS1144" t="n">
        <v>0.109514502188014</v>
      </c>
      <c r="AT1144" t="n">
        <v>0.2494924170814207</v>
      </c>
      <c r="AU1144" t="n">
        <v>0.1859217144876174</v>
      </c>
      <c r="AV1144" t="n">
        <v>8.150006788137079</v>
      </c>
      <c r="AW1144" t="n">
        <v>145.5250315953114</v>
      </c>
      <c r="AX1144" t="n">
        <v>6109.628348914973</v>
      </c>
      <c r="AY1144" t="n">
        <v>154143.4621373971</v>
      </c>
      <c r="AZ1144" t="n">
        <v>196563.7350903626</v>
      </c>
      <c r="BA1144" t="n">
        <v>51797.62459209802</v>
      </c>
      <c r="BB1144" t="n">
        <v>11316.16953850183</v>
      </c>
      <c r="BC1144" t="n">
        <v>63113.79413059985</v>
      </c>
      <c r="BD1144" t="n">
        <v>1.36845713008929</v>
      </c>
      <c r="BE1144" t="n">
        <v>0.007235067993091877</v>
      </c>
      <c r="BF1144" t="n">
        <v>24.37724134626172</v>
      </c>
      <c r="BG1144" t="n">
        <v>37.68055504320952</v>
      </c>
      <c r="BH1144" t="n">
        <v>466.6903081447007</v>
      </c>
      <c r="BI1144" t="n">
        <v>96.81655555979857</v>
      </c>
      <c r="BJ1144" t="n">
        <v>28534.01578712024</v>
      </c>
      <c r="BK1144" t="n">
        <v>-797.5569678081889</v>
      </c>
      <c r="BL1144" t="n">
        <v>34575.28581154489</v>
      </c>
      <c r="BM1144" t="n">
        <v>54222.9241008976</v>
      </c>
      <c r="BN1144" t="n">
        <v>16464.94001869428</v>
      </c>
      <c r="BO1144" t="n">
        <v>1576.002106876607</v>
      </c>
      <c r="BP1144" t="n">
        <v>0.1795915838173281</v>
      </c>
      <c r="BQ1144" t="n">
        <v>4.268126197075886</v>
      </c>
      <c r="BR1144" t="n">
        <v>28.00326389028872</v>
      </c>
      <c r="BS1144" t="n">
        <v>3769.203128623774</v>
      </c>
      <c r="BT1144" t="n">
        <v>6513.113812147883</v>
      </c>
      <c r="BU1144" t="n">
        <v>811.1286151596429</v>
      </c>
      <c r="BV1144" t="n">
        <v>22600.14106000001</v>
      </c>
      <c r="BW1144" t="n">
        <v>1581.02413775</v>
      </c>
      <c r="BX1144" t="n">
        <v>38.773</v>
      </c>
      <c r="BY1144" t="inlineStr">
        <is>
          <t>2022-07-27 19:02:00</t>
        </is>
      </c>
      <c r="BZ1144" t="inlineStr">
        <is>
          <t>2022-07-27 19:02:00</t>
        </is>
      </c>
      <c r="CA1144" t="inlineStr">
        <is>
          <t>2022-07-27 19:02:00</t>
        </is>
      </c>
    </row>
    <row r="1145">
      <c r="A1145" t="n">
        <v>1142</v>
      </c>
      <c r="B1145" t="n">
        <v>210</v>
      </c>
      <c r="C1145" t="n">
        <v>83</v>
      </c>
      <c r="D1145" t="n">
        <v>1125.321122691148</v>
      </c>
      <c r="E1145" t="n">
        <v>10.62629717493676</v>
      </c>
      <c r="F1145" t="n">
        <v>164.6170314142925</v>
      </c>
      <c r="G1145" t="n">
        <v>3105.968522000385</v>
      </c>
      <c r="H1145" t="n">
        <v>274340.6673056558</v>
      </c>
      <c r="I1145" t="n">
        <v>204388.554404432</v>
      </c>
      <c r="J1145" t="n">
        <v>-1779.664228192377</v>
      </c>
      <c r="K1145" t="n">
        <v>1326.876550246792</v>
      </c>
      <c r="L1145" t="n">
        <v>-2109.470628485137</v>
      </c>
      <c r="M1145" t="n">
        <v>1.36845713008929</v>
      </c>
      <c r="N1145" t="n">
        <v>24.37724134626172</v>
      </c>
      <c r="O1145" t="n">
        <v>466.6903081447007</v>
      </c>
      <c r="P1145" t="n">
        <v>0.007235067993091877</v>
      </c>
      <c r="Q1145" t="n">
        <v>37.68055504320952</v>
      </c>
      <c r="R1145" t="n">
        <v>96.81655555979857</v>
      </c>
      <c r="S1145" t="n">
        <v>151.1463989664587</v>
      </c>
      <c r="T1145" t="n">
        <v>2663.896107031012</v>
      </c>
      <c r="U1145" t="n">
        <v>65010.35203581329</v>
      </c>
      <c r="V1145" t="n">
        <v>502</v>
      </c>
      <c r="W1145" t="n">
        <v>842</v>
      </c>
      <c r="X1145" t="n">
        <v>537</v>
      </c>
      <c r="Y1145" t="n">
        <v>2</v>
      </c>
      <c r="Z1145" t="n">
        <v>0.7239710558849531</v>
      </c>
      <c r="AA1145" t="n">
        <v>8.798123597463489</v>
      </c>
      <c r="AB1145" t="n">
        <v>461.4082322940166</v>
      </c>
      <c r="AC1145" t="n">
        <v>4563.398351682134</v>
      </c>
      <c r="AD1145" t="n">
        <v>4990.034216795291</v>
      </c>
      <c r="AE1145" t="n">
        <v>1.350594272406346</v>
      </c>
      <c r="AF1145" t="n">
        <v>19.97548660645085</v>
      </c>
      <c r="AG1145" t="n">
        <v>367.0884181675404</v>
      </c>
      <c r="AH1145" t="n">
        <v>32217.30505163266</v>
      </c>
      <c r="AI1145" t="n">
        <v>21561.54300166967</v>
      </c>
      <c r="AJ1145" t="n">
        <v>-847.6581696667776</v>
      </c>
      <c r="AK1145" t="n">
        <v>-561.0101176379633</v>
      </c>
      <c r="AL1145" t="n">
        <v>129.810877107876</v>
      </c>
      <c r="AM1145" t="n">
        <v>1.361222062096198</v>
      </c>
      <c r="AN1145" t="n">
        <v>-13.30331369694777</v>
      </c>
      <c r="AO1145" t="n">
        <v>369.8737525849026</v>
      </c>
      <c r="AP1145" t="n">
        <v>1099648.222234776</v>
      </c>
      <c r="AQ1145" t="n">
        <v>0.2183933100087136</v>
      </c>
      <c r="AR1145" t="n">
        <v>0.2366788713774503</v>
      </c>
      <c r="AS1145" t="n">
        <v>0.1095147657846252</v>
      </c>
      <c r="AT1145" t="n">
        <v>0.2494928639828658</v>
      </c>
      <c r="AU1145" t="n">
        <v>0.1859201888463452</v>
      </c>
      <c r="AV1145" t="n">
        <v>8.150006699745964</v>
      </c>
      <c r="AW1145" t="n">
        <v>145.5250379673931</v>
      </c>
      <c r="AX1145" t="n">
        <v>6109.62797258326</v>
      </c>
      <c r="AY1145" t="n">
        <v>154143.4603168018</v>
      </c>
      <c r="AZ1145" t="n">
        <v>196563.9143130769</v>
      </c>
      <c r="BA1145" t="n">
        <v>51797.62459209802</v>
      </c>
      <c r="BB1145" t="n">
        <v>11316.16953850183</v>
      </c>
      <c r="BC1145" t="n">
        <v>63113.79413059985</v>
      </c>
      <c r="BD1145" t="n">
        <v>1.36845713008929</v>
      </c>
      <c r="BE1145" t="n">
        <v>0.007235067993091877</v>
      </c>
      <c r="BF1145" t="n">
        <v>24.37724134626172</v>
      </c>
      <c r="BG1145" t="n">
        <v>37.68055504320952</v>
      </c>
      <c r="BH1145" t="n">
        <v>466.6903081447007</v>
      </c>
      <c r="BI1145" t="n">
        <v>96.81655555979857</v>
      </c>
      <c r="BJ1145" t="n">
        <v>28534.01578712024</v>
      </c>
      <c r="BK1145" t="n">
        <v>-797.5569678081889</v>
      </c>
      <c r="BL1145" t="n">
        <v>34575.28581154489</v>
      </c>
      <c r="BM1145" t="n">
        <v>54222.9241008976</v>
      </c>
      <c r="BN1145" t="n">
        <v>16464.94001869428</v>
      </c>
      <c r="BO1145" t="n">
        <v>1576.002106876607</v>
      </c>
      <c r="BP1145" t="n">
        <v>0.1795915838173281</v>
      </c>
      <c r="BQ1145" t="n">
        <v>4.268126197075886</v>
      </c>
      <c r="BR1145" t="n">
        <v>28.00326389028872</v>
      </c>
      <c r="BS1145" t="n">
        <v>3769.203128623774</v>
      </c>
      <c r="BT1145" t="n">
        <v>6513.113812147883</v>
      </c>
      <c r="BU1145" t="n">
        <v>811.1286151596429</v>
      </c>
      <c r="BV1145" t="n">
        <v>22600.14106000001</v>
      </c>
      <c r="BW1145" t="n">
        <v>1581.02413775</v>
      </c>
      <c r="BX1145" t="n">
        <v>38.773</v>
      </c>
      <c r="BY1145" t="inlineStr">
        <is>
          <t>2022-07-27 19:02:00</t>
        </is>
      </c>
      <c r="BZ1145" t="inlineStr">
        <is>
          <t>2022-07-27 19:02:00</t>
        </is>
      </c>
      <c r="CA1145" t="inlineStr">
        <is>
          <t>2022-07-27 19:02:00</t>
        </is>
      </c>
    </row>
    <row r="1146">
      <c r="A1146" t="n">
        <v>1143</v>
      </c>
      <c r="B1146" t="n">
        <v>210</v>
      </c>
      <c r="C1146" t="n">
        <v>83</v>
      </c>
      <c r="D1146" t="n">
        <v>1125.321122691148</v>
      </c>
      <c r="E1146" t="n">
        <v>10.64878055175917</v>
      </c>
      <c r="F1146" t="n">
        <v>164.3052872982828</v>
      </c>
      <c r="G1146" t="n">
        <v>3105.968522000385</v>
      </c>
      <c r="H1146" t="n">
        <v>274340.6673056558</v>
      </c>
      <c r="I1146" t="n">
        <v>204388.554404432</v>
      </c>
      <c r="J1146" t="n">
        <v>-1779.664228192377</v>
      </c>
      <c r="K1146" t="n">
        <v>1326.876550246792</v>
      </c>
      <c r="L1146" t="n">
        <v>-2109.470628485137</v>
      </c>
      <c r="M1146" t="n">
        <v>1.36845713008929</v>
      </c>
      <c r="N1146" t="n">
        <v>24.37724134626172</v>
      </c>
      <c r="O1146" t="n">
        <v>466.6903081447007</v>
      </c>
      <c r="P1146" t="n">
        <v>0.007235067993091877</v>
      </c>
      <c r="Q1146" t="n">
        <v>37.68055504320952</v>
      </c>
      <c r="R1146" t="n">
        <v>96.81655555979857</v>
      </c>
      <c r="S1146" t="n">
        <v>151.1682581309958</v>
      </c>
      <c r="T1146" t="n">
        <v>2664.208531501594</v>
      </c>
      <c r="U1146" t="n">
        <v>65010.35203581329</v>
      </c>
      <c r="V1146" t="n">
        <v>502</v>
      </c>
      <c r="W1146" t="n">
        <v>842</v>
      </c>
      <c r="X1146" t="n">
        <v>537.6666666666666</v>
      </c>
      <c r="Y1146" t="n">
        <v>2</v>
      </c>
      <c r="Z1146" t="n">
        <v>0.7245952681702673</v>
      </c>
      <c r="AA1146" t="n">
        <v>8.79880395203611</v>
      </c>
      <c r="AB1146" t="n">
        <v>461.4082322940166</v>
      </c>
      <c r="AC1146" t="n">
        <v>4563.398351682134</v>
      </c>
      <c r="AD1146" t="n">
        <v>4990.034216795291</v>
      </c>
      <c r="AE1146" t="n">
        <v>1.350820364884087</v>
      </c>
      <c r="AF1146" t="n">
        <v>19.97573303391581</v>
      </c>
      <c r="AG1146" t="n">
        <v>367.0884181675404</v>
      </c>
      <c r="AH1146" t="n">
        <v>32217.30505163266</v>
      </c>
      <c r="AI1146" t="n">
        <v>21561.54300166967</v>
      </c>
      <c r="AJ1146" t="n">
        <v>-862.5178971383147</v>
      </c>
      <c r="AK1146" t="n">
        <v>-548.874282796089</v>
      </c>
      <c r="AL1146" t="n">
        <v>119.022892657484</v>
      </c>
      <c r="AM1146" t="n">
        <v>1.361222062096198</v>
      </c>
      <c r="AN1146" t="n">
        <v>-13.30331369694777</v>
      </c>
      <c r="AO1146" t="n">
        <v>369.8737525849026</v>
      </c>
      <c r="AP1146" t="n">
        <v>1099650.26612032</v>
      </c>
      <c r="AQ1146" t="n">
        <v>0.2183929040879013</v>
      </c>
      <c r="AR1146" t="n">
        <v>0.2366784314698371</v>
      </c>
      <c r="AS1146" t="n">
        <v>0.1095145622329565</v>
      </c>
      <c r="AT1146" t="n">
        <v>0.2494924002582856</v>
      </c>
      <c r="AU1146" t="n">
        <v>0.1859217019510194</v>
      </c>
      <c r="AV1146" t="n">
        <v>8.150007337687548</v>
      </c>
      <c r="AW1146" t="n">
        <v>145.5250414079841</v>
      </c>
      <c r="AX1146" t="n">
        <v>6109.628760883847</v>
      </c>
      <c r="AY1146" t="n">
        <v>154143.472531206</v>
      </c>
      <c r="AZ1146" t="n">
        <v>196563.748344547</v>
      </c>
      <c r="BA1146" t="n">
        <v>51797.62459209802</v>
      </c>
      <c r="BB1146" t="n">
        <v>11316.16953850183</v>
      </c>
      <c r="BC1146" t="n">
        <v>63113.79413059985</v>
      </c>
      <c r="BD1146" t="n">
        <v>1.36845713008929</v>
      </c>
      <c r="BE1146" t="n">
        <v>0.007235067993091877</v>
      </c>
      <c r="BF1146" t="n">
        <v>24.37724134626172</v>
      </c>
      <c r="BG1146" t="n">
        <v>37.68055504320952</v>
      </c>
      <c r="BH1146" t="n">
        <v>466.6903081447007</v>
      </c>
      <c r="BI1146" t="n">
        <v>96.81655555979857</v>
      </c>
      <c r="BJ1146" t="n">
        <v>28534.01578712024</v>
      </c>
      <c r="BK1146" t="n">
        <v>-797.5569678081889</v>
      </c>
      <c r="BL1146" t="n">
        <v>34575.28581154489</v>
      </c>
      <c r="BM1146" t="n">
        <v>54222.9241008976</v>
      </c>
      <c r="BN1146" t="n">
        <v>16464.94001869428</v>
      </c>
      <c r="BO1146" t="n">
        <v>1576.002106876607</v>
      </c>
      <c r="BP1146" t="n">
        <v>0.1795915838173281</v>
      </c>
      <c r="BQ1146" t="n">
        <v>4.268126197075886</v>
      </c>
      <c r="BR1146" t="n">
        <v>28.00326389028872</v>
      </c>
      <c r="BS1146" t="n">
        <v>3769.203128623774</v>
      </c>
      <c r="BT1146" t="n">
        <v>6513.113812147883</v>
      </c>
      <c r="BU1146" t="n">
        <v>811.1286151596429</v>
      </c>
      <c r="BV1146" t="n">
        <v>22616.51575141</v>
      </c>
      <c r="BW1146" t="n">
        <v>1582.3925</v>
      </c>
      <c r="BX1146" t="n">
        <v>38.81675</v>
      </c>
      <c r="BY1146" t="inlineStr">
        <is>
          <t>2022-07-27 19:03:00</t>
        </is>
      </c>
      <c r="BZ1146" t="inlineStr">
        <is>
          <t>2022-07-27 19:03:00</t>
        </is>
      </c>
      <c r="CA1146" t="inlineStr">
        <is>
          <t>2022-07-27 19:03:00</t>
        </is>
      </c>
    </row>
    <row r="1147">
      <c r="A1147" t="n">
        <v>1144</v>
      </c>
      <c r="B1147" t="n">
        <v>210</v>
      </c>
      <c r="C1147" t="n">
        <v>83</v>
      </c>
      <c r="D1147" t="n">
        <v>1125.335604202013</v>
      </c>
      <c r="E1147" t="n">
        <v>10.66033358915125</v>
      </c>
      <c r="F1147" t="n">
        <v>165.4086044516716</v>
      </c>
      <c r="G1147" t="n">
        <v>3054.850457563744</v>
      </c>
      <c r="H1147" t="n">
        <v>274340.7900519756</v>
      </c>
      <c r="I1147" t="n">
        <v>204388.554404432</v>
      </c>
      <c r="J1147" t="n">
        <v>-1779.664228192377</v>
      </c>
      <c r="K1147" t="n">
        <v>1326.876550246792</v>
      </c>
      <c r="L1147" t="n">
        <v>-2109.470628485137</v>
      </c>
      <c r="M1147" t="n">
        <v>1.36845713008929</v>
      </c>
      <c r="N1147" t="n">
        <v>24.37724134626172</v>
      </c>
      <c r="O1147" t="n">
        <v>466.6903081447007</v>
      </c>
      <c r="P1147" t="n">
        <v>0.007235067993091877</v>
      </c>
      <c r="Q1147" t="n">
        <v>37.68055504320952</v>
      </c>
      <c r="R1147" t="n">
        <v>96.81655555979857</v>
      </c>
      <c r="S1147" t="n">
        <v>151.1791877132643</v>
      </c>
      <c r="T1147" t="n">
        <v>2665.621009853433</v>
      </c>
      <c r="U1147" t="n">
        <v>65061.57578196851</v>
      </c>
      <c r="V1147" t="n">
        <v>502</v>
      </c>
      <c r="W1147" t="n">
        <v>842</v>
      </c>
      <c r="X1147" t="n">
        <v>538.6666666666666</v>
      </c>
      <c r="Y1147" t="n">
        <v>2</v>
      </c>
      <c r="Z1147" t="n">
        <v>0.7249086181332681</v>
      </c>
      <c r="AA1147" t="n">
        <v>8.800233679253937</v>
      </c>
      <c r="AB1147" t="n">
        <v>461.4116634090616</v>
      </c>
      <c r="AC1147" t="n">
        <v>4563.400598722644</v>
      </c>
      <c r="AD1147" t="n">
        <v>4990.034216795291</v>
      </c>
      <c r="AE1147" t="n">
        <v>1.350934654943301</v>
      </c>
      <c r="AF1147" t="n">
        <v>19.97625715373332</v>
      </c>
      <c r="AG1147" t="n">
        <v>367.0914313236561</v>
      </c>
      <c r="AH1147" t="n">
        <v>32217.30729867317</v>
      </c>
      <c r="AI1147" t="n">
        <v>21561.54300166967</v>
      </c>
      <c r="AJ1147" t="n">
        <v>-869.9477608740832</v>
      </c>
      <c r="AK1147" t="n">
        <v>-500.7644653854138</v>
      </c>
      <c r="AL1147" t="n">
        <v>87.04730921234381</v>
      </c>
      <c r="AM1147" t="n">
        <v>1.361222062096198</v>
      </c>
      <c r="AN1147" t="n">
        <v>-13.30331369694777</v>
      </c>
      <c r="AO1147" t="n">
        <v>369.8737525849026</v>
      </c>
      <c r="AP1147" t="n">
        <v>1100189.590595596</v>
      </c>
      <c r="AQ1147" t="n">
        <v>0.2191372859423955</v>
      </c>
      <c r="AR1147" t="n">
        <v>0.2360945838571192</v>
      </c>
      <c r="AS1147" t="n">
        <v>0.1095843885971421</v>
      </c>
      <c r="AT1147" t="n">
        <v>0.2493638625264746</v>
      </c>
      <c r="AU1147" t="n">
        <v>0.1858198790768685</v>
      </c>
      <c r="AV1147" t="n">
        <v>8.149506637096529</v>
      </c>
      <c r="AW1147" t="n">
        <v>145.5098489824375</v>
      </c>
      <c r="AX1147" t="n">
        <v>6108.948887221887</v>
      </c>
      <c r="AY1147" t="n">
        <v>154135.8741682194</v>
      </c>
      <c r="AZ1147" t="n">
        <v>196556.2289228665</v>
      </c>
      <c r="BA1147" t="n">
        <v>51797.62459209802</v>
      </c>
      <c r="BB1147" t="n">
        <v>11316.16953850183</v>
      </c>
      <c r="BC1147" t="n">
        <v>63113.79413059985</v>
      </c>
      <c r="BD1147" t="n">
        <v>1.36845713008929</v>
      </c>
      <c r="BE1147" t="n">
        <v>0.007235067993091877</v>
      </c>
      <c r="BF1147" t="n">
        <v>24.37724134626172</v>
      </c>
      <c r="BG1147" t="n">
        <v>37.68055504320952</v>
      </c>
      <c r="BH1147" t="n">
        <v>466.6903081447007</v>
      </c>
      <c r="BI1147" t="n">
        <v>96.81655555979857</v>
      </c>
      <c r="BJ1147" t="n">
        <v>28534.01578712024</v>
      </c>
      <c r="BK1147" t="n">
        <v>-797.5569678081889</v>
      </c>
      <c r="BL1147" t="n">
        <v>34575.28581154489</v>
      </c>
      <c r="BM1147" t="n">
        <v>54222.9241008976</v>
      </c>
      <c r="BN1147" t="n">
        <v>16464.94001869428</v>
      </c>
      <c r="BO1147" t="n">
        <v>1576.002106876607</v>
      </c>
      <c r="BP1147" t="n">
        <v>0.1795915838173281</v>
      </c>
      <c r="BQ1147" t="n">
        <v>4.268126197075886</v>
      </c>
      <c r="BR1147" t="n">
        <v>28.00326389028872</v>
      </c>
      <c r="BS1147" t="n">
        <v>3769.203128623774</v>
      </c>
      <c r="BT1147" t="n">
        <v>6513.113812147883</v>
      </c>
      <c r="BU1147" t="n">
        <v>811.1286151596429</v>
      </c>
      <c r="BV1147" t="n">
        <v>22616.51575141</v>
      </c>
      <c r="BW1147" t="n">
        <v>1587.1328866</v>
      </c>
      <c r="BX1147" t="n">
        <v>38.92454999</v>
      </c>
      <c r="BY1147" t="inlineStr">
        <is>
          <t>2022-07-27 19:03:00</t>
        </is>
      </c>
      <c r="BZ1147" t="inlineStr">
        <is>
          <t>2022-07-27 19:05:00</t>
        </is>
      </c>
      <c r="CA1147" t="inlineStr">
        <is>
          <t>2022-07-27 19:05:00</t>
        </is>
      </c>
    </row>
    <row r="1148">
      <c r="A1148" t="n">
        <v>1145</v>
      </c>
      <c r="B1148" t="n">
        <v>210</v>
      </c>
      <c r="C1148" t="n">
        <v>83</v>
      </c>
      <c r="D1148" t="n">
        <v>1125.336755208727</v>
      </c>
      <c r="E1148" t="n">
        <v>10.65167553975542</v>
      </c>
      <c r="F1148" t="n">
        <v>166.0374759829697</v>
      </c>
      <c r="G1148" t="n">
        <v>3029.246281307416</v>
      </c>
      <c r="H1148" t="n">
        <v>274340.7900519756</v>
      </c>
      <c r="I1148" t="n">
        <v>204388.554404432</v>
      </c>
      <c r="J1148" t="n">
        <v>-1510.380275834209</v>
      </c>
      <c r="K1148" t="n">
        <v>1326.876550246792</v>
      </c>
      <c r="L1148" t="n">
        <v>-2109.470628485137</v>
      </c>
      <c r="M1148" t="n">
        <v>1.099493580562186</v>
      </c>
      <c r="N1148" t="n">
        <v>24.37724134626172</v>
      </c>
      <c r="O1148" t="n">
        <v>466.6903081447007</v>
      </c>
      <c r="P1148" t="n">
        <v>0.007235067993091877</v>
      </c>
      <c r="Q1148" t="n">
        <v>37.68055504320952</v>
      </c>
      <c r="R1148" t="n">
        <v>96.81655555979857</v>
      </c>
      <c r="S1148" t="n">
        <v>151.4481512627914</v>
      </c>
      <c r="T1148" t="n">
        <v>2666.249142911707</v>
      </c>
      <c r="U1148" t="n">
        <v>65087.18765504612</v>
      </c>
      <c r="V1148" t="n">
        <v>502.6666666666667</v>
      </c>
      <c r="W1148" t="n">
        <v>842</v>
      </c>
      <c r="X1148" t="n">
        <v>539</v>
      </c>
      <c r="Y1148" t="n">
        <v>2</v>
      </c>
      <c r="Z1148" t="n">
        <v>0.7278141360937588</v>
      </c>
      <c r="AA1148" t="n">
        <v>8.800774708200375</v>
      </c>
      <c r="AB1148" t="n">
        <v>461.4121794571935</v>
      </c>
      <c r="AC1148" t="n">
        <v>4563.400598722644</v>
      </c>
      <c r="AD1148" t="n">
        <v>4990.034216795291</v>
      </c>
      <c r="AE1148" t="n">
        <v>1.351987102486282</v>
      </c>
      <c r="AF1148" t="n">
        <v>19.97645386075651</v>
      </c>
      <c r="AG1148" t="n">
        <v>367.0917383923231</v>
      </c>
      <c r="AH1148" t="n">
        <v>32217.30729867317</v>
      </c>
      <c r="AI1148" t="n">
        <v>21561.54300166967</v>
      </c>
      <c r="AJ1148" t="n">
        <v>-652.6674811560039</v>
      </c>
      <c r="AK1148" t="n">
        <v>-465.5109217743734</v>
      </c>
      <c r="AL1148" t="n">
        <v>67.96400460119038</v>
      </c>
      <c r="AM1148" t="n">
        <v>1.092258512569094</v>
      </c>
      <c r="AN1148" t="n">
        <v>-13.30331369694777</v>
      </c>
      <c r="AO1148" t="n">
        <v>369.8737525849026</v>
      </c>
      <c r="AP1148" t="n">
        <v>1101328.747998491</v>
      </c>
      <c r="AQ1148" t="n">
        <v>0.2189170154438342</v>
      </c>
      <c r="AR1148" t="n">
        <v>0.23927753070757</v>
      </c>
      <c r="AS1148" t="n">
        <v>0.1070631831609947</v>
      </c>
      <c r="AT1148" t="n">
        <v>0.2491122724164593</v>
      </c>
      <c r="AU1148" t="n">
        <v>0.1856299982711418</v>
      </c>
      <c r="AV1148" t="n">
        <v>8.147643694564582</v>
      </c>
      <c r="AW1148" t="n">
        <v>145.442953451299</v>
      </c>
      <c r="AX1148" t="n">
        <v>6106.137827523656</v>
      </c>
      <c r="AY1148" t="n">
        <v>154104.0628642707</v>
      </c>
      <c r="AZ1148" t="n">
        <v>196515.2181906902</v>
      </c>
      <c r="BA1148" t="n">
        <v>51797.62459209802</v>
      </c>
      <c r="BB1148" t="n">
        <v>11316.16953850183</v>
      </c>
      <c r="BC1148" t="n">
        <v>63113.79413059985</v>
      </c>
      <c r="BD1148" t="n">
        <v>1.099493580562186</v>
      </c>
      <c r="BE1148" t="n">
        <v>0.007235067993091877</v>
      </c>
      <c r="BF1148" t="n">
        <v>24.37724134626172</v>
      </c>
      <c r="BG1148" t="n">
        <v>37.68055504320952</v>
      </c>
      <c r="BH1148" t="n">
        <v>466.6903081447007</v>
      </c>
      <c r="BI1148" t="n">
        <v>96.81655555979857</v>
      </c>
      <c r="BJ1148" t="n">
        <v>22435.58434237716</v>
      </c>
      <c r="BK1148" t="n">
        <v>-797.5569678081889</v>
      </c>
      <c r="BL1148" t="n">
        <v>34575.28581154489</v>
      </c>
      <c r="BM1148" t="n">
        <v>54222.9241008976</v>
      </c>
      <c r="BN1148" t="n">
        <v>16464.94001869428</v>
      </c>
      <c r="BO1148" t="n">
        <v>1576.002106876607</v>
      </c>
      <c r="BP1148" t="n">
        <v>0.1072306131145289</v>
      </c>
      <c r="BQ1148" t="n">
        <v>4.268126197075886</v>
      </c>
      <c r="BR1148" t="n">
        <v>28.00326389028872</v>
      </c>
      <c r="BS1148" t="n">
        <v>2128.503413432016</v>
      </c>
      <c r="BT1148" t="n">
        <v>6513.113812147883</v>
      </c>
      <c r="BU1148" t="n">
        <v>811.1286151596429</v>
      </c>
      <c r="BV1148" t="n">
        <v>22673.82125</v>
      </c>
      <c r="BW1148" t="n">
        <v>1588.7376665</v>
      </c>
      <c r="BX1148" t="n">
        <v>38.94804115</v>
      </c>
      <c r="BY1148" t="inlineStr">
        <is>
          <t>2022-07-27 19:05:00</t>
        </is>
      </c>
      <c r="BZ1148" t="inlineStr">
        <is>
          <t>2022-07-27 19:06:00</t>
        </is>
      </c>
      <c r="CA1148" t="inlineStr">
        <is>
          <t>2022-07-27 19:06:00</t>
        </is>
      </c>
    </row>
    <row r="1149">
      <c r="A1149" t="n">
        <v>1146</v>
      </c>
      <c r="B1149" t="n">
        <v>210.3333333333333</v>
      </c>
      <c r="C1149" t="n">
        <v>83</v>
      </c>
      <c r="D1149" t="n">
        <v>1125.336755208727</v>
      </c>
      <c r="E1149" t="n">
        <v>10.64733492201221</v>
      </c>
      <c r="F1149" t="n">
        <v>166.0374759829697</v>
      </c>
      <c r="G1149" t="n">
        <v>3029.246281307416</v>
      </c>
      <c r="H1149" t="n">
        <v>274340.7900519756</v>
      </c>
      <c r="I1149" t="n">
        <v>204388.554404432</v>
      </c>
      <c r="J1149" t="n">
        <v>-1375.738299655125</v>
      </c>
      <c r="K1149" t="n">
        <v>1326.876550246792</v>
      </c>
      <c r="L1149" t="n">
        <v>-2109.470628485137</v>
      </c>
      <c r="M1149" t="n">
        <v>0.9650118057986341</v>
      </c>
      <c r="N1149" t="n">
        <v>28.16861060618757</v>
      </c>
      <c r="O1149" t="n">
        <v>466.6903081447007</v>
      </c>
      <c r="P1149" t="n">
        <v>0.007235067993091877</v>
      </c>
      <c r="Q1149" t="n">
        <v>37.68055504320952</v>
      </c>
      <c r="R1149" t="n">
        <v>96.81655555979857</v>
      </c>
      <c r="S1149" t="n">
        <v>151.582633037555</v>
      </c>
      <c r="T1149" t="n">
        <v>2670.040512171634</v>
      </c>
      <c r="U1149" t="n">
        <v>65087.18765504612</v>
      </c>
      <c r="V1149" t="n">
        <v>503.6666666666667</v>
      </c>
      <c r="W1149" t="n">
        <v>842</v>
      </c>
      <c r="X1149" t="n">
        <v>539</v>
      </c>
      <c r="Y1149" t="n">
        <v>2</v>
      </c>
      <c r="Z1149" t="n">
        <v>0.729266849235647</v>
      </c>
      <c r="AA1149" t="n">
        <v>8.801816412479715</v>
      </c>
      <c r="AB1149" t="n">
        <v>461.4121794571935</v>
      </c>
      <c r="AC1149" t="n">
        <v>4563.400598722644</v>
      </c>
      <c r="AD1149" t="n">
        <v>4990.034216795291</v>
      </c>
      <c r="AE1149" t="n">
        <v>1.352513280419416</v>
      </c>
      <c r="AF1149" t="n">
        <v>19.97683116979904</v>
      </c>
      <c r="AG1149" t="n">
        <v>367.0917383923231</v>
      </c>
      <c r="AH1149" t="n">
        <v>32217.30729867317</v>
      </c>
      <c r="AI1149" t="n">
        <v>21561.54300166967</v>
      </c>
      <c r="AJ1149" t="n">
        <v>-544.0273412969642</v>
      </c>
      <c r="AK1149" t="n">
        <v>-458.3946249662877</v>
      </c>
      <c r="AL1149" t="n">
        <v>65.06775010059972</v>
      </c>
      <c r="AM1149" t="n">
        <v>0.9577767378055423</v>
      </c>
      <c r="AN1149" t="n">
        <v>-9.511944437021917</v>
      </c>
      <c r="AO1149" t="n">
        <v>369.8737525849026</v>
      </c>
      <c r="AP1149" t="n">
        <v>1101983.133194971</v>
      </c>
      <c r="AQ1149" t="n">
        <v>0.2190739236730898</v>
      </c>
      <c r="AR1149" t="n">
        <v>0.2393775223944933</v>
      </c>
      <c r="AS1149" t="n">
        <v>0.1070644416088093</v>
      </c>
      <c r="AT1149" t="n">
        <v>0.2489643457967021</v>
      </c>
      <c r="AU1149" t="n">
        <v>0.1855197665269054</v>
      </c>
      <c r="AV1149" t="n">
        <v>8.144655751973193</v>
      </c>
      <c r="AW1149" t="n">
        <v>145.4053764561355</v>
      </c>
      <c r="AX1149" t="n">
        <v>6104.664387889803</v>
      </c>
      <c r="AY1149" t="n">
        <v>154074.1089177439</v>
      </c>
      <c r="AZ1149" t="n">
        <v>196481.2661220657</v>
      </c>
      <c r="BA1149" t="n">
        <v>51797.62459209802</v>
      </c>
      <c r="BB1149" t="n">
        <v>11316.16953850183</v>
      </c>
      <c r="BC1149" t="n">
        <v>63113.79413059985</v>
      </c>
      <c r="BD1149" t="n">
        <v>0.9650118057986341</v>
      </c>
      <c r="BE1149" t="n">
        <v>0.007235067993091877</v>
      </c>
      <c r="BF1149" t="n">
        <v>28.16861060618757</v>
      </c>
      <c r="BG1149" t="n">
        <v>37.68055504320952</v>
      </c>
      <c r="BH1149" t="n">
        <v>466.6903081447007</v>
      </c>
      <c r="BI1149" t="n">
        <v>96.81655555979857</v>
      </c>
      <c r="BJ1149" t="n">
        <v>19386.36862000563</v>
      </c>
      <c r="BK1149" t="n">
        <v>-797.5569678081889</v>
      </c>
      <c r="BL1149" t="n">
        <v>40598.77696239932</v>
      </c>
      <c r="BM1149" t="n">
        <v>54222.9241008976</v>
      </c>
      <c r="BN1149" t="n">
        <v>16464.94001869428</v>
      </c>
      <c r="BO1149" t="n">
        <v>1576.002106876607</v>
      </c>
      <c r="BP1149" t="n">
        <v>0.07105012776312922</v>
      </c>
      <c r="BQ1149" t="n">
        <v>4.605347208450406</v>
      </c>
      <c r="BR1149" t="n">
        <v>28.00326389028872</v>
      </c>
      <c r="BS1149" t="n">
        <v>1308.153555836137</v>
      </c>
      <c r="BT1149" t="n">
        <v>7048.869534853809</v>
      </c>
      <c r="BU1149" t="n">
        <v>811.1286151596429</v>
      </c>
      <c r="BV1149" t="n">
        <v>22673.82125</v>
      </c>
      <c r="BW1149" t="n">
        <v>1588.7376665</v>
      </c>
      <c r="BX1149" t="n">
        <v>38.94804115</v>
      </c>
      <c r="BY1149" t="inlineStr">
        <is>
          <t>2022-07-27 19:05:00</t>
        </is>
      </c>
      <c r="BZ1149" t="inlineStr">
        <is>
          <t>2022-07-27 19:06:00</t>
        </is>
      </c>
      <c r="CA1149" t="inlineStr">
        <is>
          <t>2022-07-27 19:06:00</t>
        </is>
      </c>
    </row>
    <row r="1150">
      <c r="A1150" t="n">
        <v>1147</v>
      </c>
      <c r="B1150" t="n">
        <v>211.3333333333333</v>
      </c>
      <c r="C1150" t="n">
        <v>83</v>
      </c>
      <c r="D1150" t="n">
        <v>1125.336755208727</v>
      </c>
      <c r="E1150" t="n">
        <v>10.64733492201221</v>
      </c>
      <c r="F1150" t="n">
        <v>166.0374759829697</v>
      </c>
      <c r="G1150" t="n">
        <v>3029.246281307416</v>
      </c>
      <c r="H1150" t="n">
        <v>274340.7900519756</v>
      </c>
      <c r="I1150" t="n">
        <v>204388.554404432</v>
      </c>
      <c r="J1150" t="n">
        <v>-1375.738299655125</v>
      </c>
      <c r="K1150" t="n">
        <v>1326.876550246792</v>
      </c>
      <c r="L1150" t="n">
        <v>-2109.470628485137</v>
      </c>
      <c r="M1150" t="n">
        <v>0.9650118057986341</v>
      </c>
      <c r="N1150" t="n">
        <v>30.0642952361505</v>
      </c>
      <c r="O1150" t="n">
        <v>466.6903081447007</v>
      </c>
      <c r="P1150" t="n">
        <v>0.007235067993091877</v>
      </c>
      <c r="Q1150" t="n">
        <v>37.68055504320952</v>
      </c>
      <c r="R1150" t="n">
        <v>96.81655555979857</v>
      </c>
      <c r="S1150" t="n">
        <v>151.582633037555</v>
      </c>
      <c r="T1150" t="n">
        <v>2671.936196801596</v>
      </c>
      <c r="U1150" t="n">
        <v>65087.18765504612</v>
      </c>
      <c r="V1150" t="n">
        <v>504</v>
      </c>
      <c r="W1150" t="n">
        <v>842</v>
      </c>
      <c r="X1150" t="n">
        <v>539</v>
      </c>
      <c r="Y1150" t="n">
        <v>2</v>
      </c>
      <c r="Z1150" t="n">
        <v>0.729266849235647</v>
      </c>
      <c r="AA1150" t="n">
        <v>8.802337264619386</v>
      </c>
      <c r="AB1150" t="n">
        <v>461.4121794571935</v>
      </c>
      <c r="AC1150" t="n">
        <v>4563.400598722644</v>
      </c>
      <c r="AD1150" t="n">
        <v>4990.034216795291</v>
      </c>
      <c r="AE1150" t="n">
        <v>1.352513280419416</v>
      </c>
      <c r="AF1150" t="n">
        <v>19.97701982432031</v>
      </c>
      <c r="AG1150" t="n">
        <v>367.0917383923231</v>
      </c>
      <c r="AH1150" t="n">
        <v>32217.30729867317</v>
      </c>
      <c r="AI1150" t="n">
        <v>21561.54300166967</v>
      </c>
      <c r="AJ1150" t="n">
        <v>-560.3981401879043</v>
      </c>
      <c r="AK1150" t="n">
        <v>-459.8496682436206</v>
      </c>
      <c r="AL1150" t="n">
        <v>61.25483994480314</v>
      </c>
      <c r="AM1150" t="n">
        <v>0.9577767378055423</v>
      </c>
      <c r="AN1150" t="n">
        <v>-7.616259807058991</v>
      </c>
      <c r="AO1150" t="n">
        <v>369.8737525849026</v>
      </c>
      <c r="AP1150" t="n">
        <v>1101990.279963196</v>
      </c>
      <c r="AQ1150" t="n">
        <v>0.219072502906877</v>
      </c>
      <c r="AR1150" t="n">
        <v>0.2393759699527866</v>
      </c>
      <c r="AS1150" t="n">
        <v>0.1070637472608071</v>
      </c>
      <c r="AT1150" t="n">
        <v>0.2489627286918002</v>
      </c>
      <c r="AU1150" t="n">
        <v>0.185525051187729</v>
      </c>
      <c r="AV1150" t="n">
        <v>8.144657979347123</v>
      </c>
      <c r="AW1150" t="n">
        <v>145.4053885460485</v>
      </c>
      <c r="AX1150" t="n">
        <v>6104.667145124145</v>
      </c>
      <c r="AY1150" t="n">
        <v>154074.1515349672</v>
      </c>
      <c r="AZ1150" t="n">
        <v>196480.6868842271</v>
      </c>
      <c r="BA1150" t="n">
        <v>51797.62459209802</v>
      </c>
      <c r="BB1150" t="n">
        <v>11316.16953850183</v>
      </c>
      <c r="BC1150" t="n">
        <v>63113.79413059985</v>
      </c>
      <c r="BD1150" t="n">
        <v>0.9650118057986341</v>
      </c>
      <c r="BE1150" t="n">
        <v>0.007235067993091877</v>
      </c>
      <c r="BF1150" t="n">
        <v>30.0642952361505</v>
      </c>
      <c r="BG1150" t="n">
        <v>37.68055504320952</v>
      </c>
      <c r="BH1150" t="n">
        <v>466.6903081447007</v>
      </c>
      <c r="BI1150" t="n">
        <v>96.81655555979857</v>
      </c>
      <c r="BJ1150" t="n">
        <v>19386.36862000563</v>
      </c>
      <c r="BK1150" t="n">
        <v>-797.5569678081889</v>
      </c>
      <c r="BL1150" t="n">
        <v>43610.52253782653</v>
      </c>
      <c r="BM1150" t="n">
        <v>54222.9241008976</v>
      </c>
      <c r="BN1150" t="n">
        <v>16464.94001869428</v>
      </c>
      <c r="BO1150" t="n">
        <v>1576.002106876607</v>
      </c>
      <c r="BP1150" t="n">
        <v>0.07105012776312922</v>
      </c>
      <c r="BQ1150" t="n">
        <v>4.773957714137666</v>
      </c>
      <c r="BR1150" t="n">
        <v>28.00326389028872</v>
      </c>
      <c r="BS1150" t="n">
        <v>1308.153555836137</v>
      </c>
      <c r="BT1150" t="n">
        <v>7316.747396206771</v>
      </c>
      <c r="BU1150" t="n">
        <v>811.1286151596429</v>
      </c>
      <c r="BV1150" t="n">
        <v>22699.46</v>
      </c>
      <c r="BW1150" t="n">
        <v>1588.4511</v>
      </c>
      <c r="BX1150" t="n">
        <v>38.96350417</v>
      </c>
      <c r="BY1150" t="inlineStr">
        <is>
          <t>2022-07-27 19:07:00</t>
        </is>
      </c>
      <c r="BZ1150" t="inlineStr">
        <is>
          <t>2022-07-27 19:07:00</t>
        </is>
      </c>
      <c r="CA1150" t="inlineStr">
        <is>
          <t>2022-07-27 19:07:00</t>
        </is>
      </c>
    </row>
    <row r="1151">
      <c r="A1151" t="n">
        <v>1148</v>
      </c>
      <c r="B1151" t="n">
        <v>212</v>
      </c>
      <c r="C1151" t="n">
        <v>83</v>
      </c>
      <c r="D1151" t="n">
        <v>1125.336755208727</v>
      </c>
      <c r="E1151" t="n">
        <v>10.64733492201221</v>
      </c>
      <c r="F1151" t="n">
        <v>166.0374759829697</v>
      </c>
      <c r="G1151" t="n">
        <v>3029.246281307416</v>
      </c>
      <c r="H1151" t="n">
        <v>274340.7900519756</v>
      </c>
      <c r="I1151" t="n">
        <v>204388.554404432</v>
      </c>
      <c r="J1151" t="n">
        <v>-1375.738299655125</v>
      </c>
      <c r="K1151" t="n">
        <v>1326.876550246792</v>
      </c>
      <c r="L1151" t="n">
        <v>-2109.470628485137</v>
      </c>
      <c r="M1151" t="n">
        <v>0.9650118057986341</v>
      </c>
      <c r="N1151" t="n">
        <v>30.0642952361505</v>
      </c>
      <c r="O1151" t="n">
        <v>466.6903081447007</v>
      </c>
      <c r="P1151" t="n">
        <v>0.007235067993091877</v>
      </c>
      <c r="Q1151" t="n">
        <v>37.68055504320952</v>
      </c>
      <c r="R1151" t="n">
        <v>96.81655555979857</v>
      </c>
      <c r="S1151" t="n">
        <v>151.582633037555</v>
      </c>
      <c r="T1151" t="n">
        <v>2671.936196801596</v>
      </c>
      <c r="U1151" t="n">
        <v>65087.18765504612</v>
      </c>
      <c r="V1151" t="n">
        <v>504</v>
      </c>
      <c r="W1151" t="n">
        <v>842</v>
      </c>
      <c r="X1151" t="n">
        <v>539</v>
      </c>
      <c r="Y1151" t="n">
        <v>2</v>
      </c>
      <c r="Z1151" t="n">
        <v>0.729266849235647</v>
      </c>
      <c r="AA1151" t="n">
        <v>8.802337264619386</v>
      </c>
      <c r="AB1151" t="n">
        <v>461.4121794571935</v>
      </c>
      <c r="AC1151" t="n">
        <v>4563.400598722644</v>
      </c>
      <c r="AD1151" t="n">
        <v>4990.034216795291</v>
      </c>
      <c r="AE1151" t="n">
        <v>1.352513280419416</v>
      </c>
      <c r="AF1151" t="n">
        <v>19.97701982432031</v>
      </c>
      <c r="AG1151" t="n">
        <v>367.0917383923231</v>
      </c>
      <c r="AH1151" t="n">
        <v>32217.30729867317</v>
      </c>
      <c r="AI1151" t="n">
        <v>21561.54300166967</v>
      </c>
      <c r="AJ1151" t="n">
        <v>-625.8462387254827</v>
      </c>
      <c r="AK1151" t="n">
        <v>-441.3765290929766</v>
      </c>
      <c r="AL1151" t="n">
        <v>42.44001806026422</v>
      </c>
      <c r="AM1151" t="n">
        <v>0.9577767378055423</v>
      </c>
      <c r="AN1151" t="n">
        <v>-7.616259807058991</v>
      </c>
      <c r="AO1151" t="n">
        <v>369.8737525849026</v>
      </c>
      <c r="AP1151" t="n">
        <v>1102264.570768329</v>
      </c>
      <c r="AQ1151" t="n">
        <v>0.2192656459967239</v>
      </c>
      <c r="AR1151" t="n">
        <v>0.2392732365356996</v>
      </c>
      <c r="AS1151" t="n">
        <v>0.1070796007091166</v>
      </c>
      <c r="AT1151" t="n">
        <v>0.2489007760634459</v>
      </c>
      <c r="AU1151" t="n">
        <v>0.185480740695014</v>
      </c>
      <c r="AV1151" t="n">
        <v>8.144036200233279</v>
      </c>
      <c r="AW1151" t="n">
        <v>145.4080459056454</v>
      </c>
      <c r="AX1151" t="n">
        <v>6104.511315665924</v>
      </c>
      <c r="AY1151" t="n">
        <v>154073.8912440581</v>
      </c>
      <c r="AZ1151" t="n">
        <v>196483.3138372962</v>
      </c>
      <c r="BA1151" t="n">
        <v>51797.62459209802</v>
      </c>
      <c r="BB1151" t="n">
        <v>11316.16953850183</v>
      </c>
      <c r="BC1151" t="n">
        <v>63113.79413059985</v>
      </c>
      <c r="BD1151" t="n">
        <v>0.9650118057986341</v>
      </c>
      <c r="BE1151" t="n">
        <v>0.007235067993091877</v>
      </c>
      <c r="BF1151" t="n">
        <v>30.0642952361505</v>
      </c>
      <c r="BG1151" t="n">
        <v>37.68055504320952</v>
      </c>
      <c r="BH1151" t="n">
        <v>466.6903081447007</v>
      </c>
      <c r="BI1151" t="n">
        <v>96.81655555979857</v>
      </c>
      <c r="BJ1151" t="n">
        <v>19386.36862000563</v>
      </c>
      <c r="BK1151" t="n">
        <v>-797.5569678081889</v>
      </c>
      <c r="BL1151" t="n">
        <v>43610.52253782653</v>
      </c>
      <c r="BM1151" t="n">
        <v>54222.9241008976</v>
      </c>
      <c r="BN1151" t="n">
        <v>16464.94001869428</v>
      </c>
      <c r="BO1151" t="n">
        <v>1576.002106876607</v>
      </c>
      <c r="BP1151" t="n">
        <v>0.07105012776312922</v>
      </c>
      <c r="BQ1151" t="n">
        <v>4.773957714137666</v>
      </c>
      <c r="BR1151" t="n">
        <v>28.00326389028872</v>
      </c>
      <c r="BS1151" t="n">
        <v>1308.153555836137</v>
      </c>
      <c r="BT1151" t="n">
        <v>7316.747396206771</v>
      </c>
      <c r="BU1151" t="n">
        <v>811.1286151596429</v>
      </c>
      <c r="BV1151" t="n">
        <v>22789.1406586</v>
      </c>
      <c r="BW1151" t="n">
        <v>1592.23261375</v>
      </c>
      <c r="BX1151" t="n">
        <v>39.032075</v>
      </c>
      <c r="BY1151" t="inlineStr">
        <is>
          <t>2022-07-27 19:09:00</t>
        </is>
      </c>
      <c r="BZ1151" t="inlineStr">
        <is>
          <t>2022-07-27 19:09:00</t>
        </is>
      </c>
      <c r="CA1151" t="inlineStr">
        <is>
          <t>2022-07-27 19:09:00</t>
        </is>
      </c>
    </row>
    <row r="1152">
      <c r="A1152" t="n">
        <v>1149</v>
      </c>
      <c r="B1152" t="n">
        <v>212</v>
      </c>
      <c r="C1152" t="n">
        <v>83</v>
      </c>
      <c r="D1152" t="n">
        <v>1125.336755208727</v>
      </c>
      <c r="E1152" t="n">
        <v>10.64733492201221</v>
      </c>
      <c r="F1152" t="n">
        <v>166.0374759829697</v>
      </c>
      <c r="G1152" t="n">
        <v>3029.246281307416</v>
      </c>
      <c r="H1152" t="n">
        <v>274340.7900519756</v>
      </c>
      <c r="I1152" t="n">
        <v>204388.554404432</v>
      </c>
      <c r="J1152" t="n">
        <v>-1375.738299655125</v>
      </c>
      <c r="K1152" t="n">
        <v>1326.876550246792</v>
      </c>
      <c r="L1152" t="n">
        <v>-2109.470628485137</v>
      </c>
      <c r="M1152" t="n">
        <v>0.9650118057986341</v>
      </c>
      <c r="N1152" t="n">
        <v>30.0642952361505</v>
      </c>
      <c r="O1152" t="n">
        <v>466.6903081447007</v>
      </c>
      <c r="P1152" t="n">
        <v>0.007235067993091877</v>
      </c>
      <c r="Q1152" t="n">
        <v>37.68055504320952</v>
      </c>
      <c r="R1152" t="n">
        <v>96.81655555979857</v>
      </c>
      <c r="S1152" t="n">
        <v>151.582633037555</v>
      </c>
      <c r="T1152" t="n">
        <v>2671.936196801596</v>
      </c>
      <c r="U1152" t="n">
        <v>65087.18765504612</v>
      </c>
      <c r="V1152" t="n">
        <v>504</v>
      </c>
      <c r="W1152" t="n">
        <v>842</v>
      </c>
      <c r="X1152" t="n">
        <v>539</v>
      </c>
      <c r="Y1152" t="n">
        <v>2</v>
      </c>
      <c r="Z1152" t="n">
        <v>0.729266849235647</v>
      </c>
      <c r="AA1152" t="n">
        <v>8.802337264619386</v>
      </c>
      <c r="AB1152" t="n">
        <v>461.4121794571935</v>
      </c>
      <c r="AC1152" t="n">
        <v>4563.400598722644</v>
      </c>
      <c r="AD1152" t="n">
        <v>4990.034216795291</v>
      </c>
      <c r="AE1152" t="n">
        <v>1.352513280419416</v>
      </c>
      <c r="AF1152" t="n">
        <v>19.97701982432031</v>
      </c>
      <c r="AG1152" t="n">
        <v>367.0917383923231</v>
      </c>
      <c r="AH1152" t="n">
        <v>32217.30729867317</v>
      </c>
      <c r="AI1152" t="n">
        <v>21561.54300166967</v>
      </c>
      <c r="AJ1152" t="n">
        <v>-629.5015430108549</v>
      </c>
      <c r="AK1152" t="n">
        <v>-436.3084508498902</v>
      </c>
      <c r="AL1152" t="n">
        <v>32.93040976724182</v>
      </c>
      <c r="AM1152" t="n">
        <v>0.9577767378055423</v>
      </c>
      <c r="AN1152" t="n">
        <v>-7.616259807058991</v>
      </c>
      <c r="AO1152" t="n">
        <v>369.8737525849026</v>
      </c>
      <c r="AP1152" t="n">
        <v>1104056.04364947</v>
      </c>
      <c r="AQ1152" t="n">
        <v>0.2197747248182246</v>
      </c>
      <c r="AR1152" t="n">
        <v>0.2394536816183149</v>
      </c>
      <c r="AS1152" t="n">
        <v>0.1070939910392826</v>
      </c>
      <c r="AT1152" t="n">
        <v>0.2484969025526966</v>
      </c>
      <c r="AU1152" t="n">
        <v>0.1851806999714814</v>
      </c>
      <c r="AV1152" t="n">
        <v>8.142207199572093</v>
      </c>
      <c r="AW1152" t="n">
        <v>145.3909134856201</v>
      </c>
      <c r="AX1152" t="n">
        <v>6103.922542241952</v>
      </c>
      <c r="AY1152" t="n">
        <v>154081.776645378</v>
      </c>
      <c r="AZ1152" t="n">
        <v>196499.843903281</v>
      </c>
      <c r="BA1152" t="n">
        <v>51797.62459209802</v>
      </c>
      <c r="BB1152" t="n">
        <v>11316.16953850183</v>
      </c>
      <c r="BC1152" t="n">
        <v>63113.79413059985</v>
      </c>
      <c r="BD1152" t="n">
        <v>0.9650118057986341</v>
      </c>
      <c r="BE1152" t="n">
        <v>0.007235067993091877</v>
      </c>
      <c r="BF1152" t="n">
        <v>30.0642952361505</v>
      </c>
      <c r="BG1152" t="n">
        <v>37.68055504320952</v>
      </c>
      <c r="BH1152" t="n">
        <v>466.6903081447007</v>
      </c>
      <c r="BI1152" t="n">
        <v>96.81655555979857</v>
      </c>
      <c r="BJ1152" t="n">
        <v>19386.36862000563</v>
      </c>
      <c r="BK1152" t="n">
        <v>-797.5569678081889</v>
      </c>
      <c r="BL1152" t="n">
        <v>43610.52253782653</v>
      </c>
      <c r="BM1152" t="n">
        <v>54222.9241008976</v>
      </c>
      <c r="BN1152" t="n">
        <v>16464.94001869428</v>
      </c>
      <c r="BO1152" t="n">
        <v>1576.002106876607</v>
      </c>
      <c r="BP1152" t="n">
        <v>0.07105012776312922</v>
      </c>
      <c r="BQ1152" t="n">
        <v>4.773957714137666</v>
      </c>
      <c r="BR1152" t="n">
        <v>28.00326389028872</v>
      </c>
      <c r="BS1152" t="n">
        <v>1308.153555836137</v>
      </c>
      <c r="BT1152" t="n">
        <v>7316.747396206771</v>
      </c>
      <c r="BU1152" t="n">
        <v>811.1286151596429</v>
      </c>
      <c r="BV1152" t="n">
        <v>22750.02500000001</v>
      </c>
      <c r="BW1152" t="n">
        <v>1591.34</v>
      </c>
      <c r="BX1152" t="n">
        <v>39.03635521</v>
      </c>
      <c r="BY1152" t="inlineStr">
        <is>
          <t>2022-07-27 19:10:00</t>
        </is>
      </c>
      <c r="BZ1152" t="inlineStr">
        <is>
          <t>2022-07-27 19:10:00</t>
        </is>
      </c>
      <c r="CA1152" t="inlineStr">
        <is>
          <t>2022-07-27 19:10:00</t>
        </is>
      </c>
    </row>
    <row r="1153">
      <c r="A1153" t="n">
        <v>1150</v>
      </c>
      <c r="B1153" t="n">
        <v>212</v>
      </c>
      <c r="C1153" t="n">
        <v>83.33333333333333</v>
      </c>
      <c r="D1153" t="n">
        <v>1125.336755208727</v>
      </c>
      <c r="E1153" t="n">
        <v>10.64733492201221</v>
      </c>
      <c r="F1153" t="n">
        <v>166.0374759829697</v>
      </c>
      <c r="G1153" t="n">
        <v>3029.246281307416</v>
      </c>
      <c r="H1153" t="n">
        <v>274340.7900519756</v>
      </c>
      <c r="I1153" t="n">
        <v>204388.554404432</v>
      </c>
      <c r="J1153" t="n">
        <v>-1375.738299655125</v>
      </c>
      <c r="K1153" t="n">
        <v>1326.876550246792</v>
      </c>
      <c r="L1153" t="n">
        <v>-2109.470628485137</v>
      </c>
      <c r="M1153" t="n">
        <v>0.9650118057986341</v>
      </c>
      <c r="N1153" t="n">
        <v>30.0642952361505</v>
      </c>
      <c r="O1153" t="n">
        <v>466.6903081447007</v>
      </c>
      <c r="P1153" t="n">
        <v>0.007235067993091877</v>
      </c>
      <c r="Q1153" t="n">
        <v>37.68055504320952</v>
      </c>
      <c r="R1153" t="n">
        <v>96.81655555979857</v>
      </c>
      <c r="S1153" t="n">
        <v>151.582633037555</v>
      </c>
      <c r="T1153" t="n">
        <v>2671.936196801596</v>
      </c>
      <c r="U1153" t="n">
        <v>65087.18765504612</v>
      </c>
      <c r="V1153" t="n">
        <v>504</v>
      </c>
      <c r="W1153" t="n">
        <v>842</v>
      </c>
      <c r="X1153" t="n">
        <v>539</v>
      </c>
      <c r="Y1153" t="n">
        <v>2</v>
      </c>
      <c r="Z1153" t="n">
        <v>0.729266849235647</v>
      </c>
      <c r="AA1153" t="n">
        <v>8.802337264619386</v>
      </c>
      <c r="AB1153" t="n">
        <v>461.4121794571935</v>
      </c>
      <c r="AC1153" t="n">
        <v>4563.400598722644</v>
      </c>
      <c r="AD1153" t="n">
        <v>4990.034216795291</v>
      </c>
      <c r="AE1153" t="n">
        <v>1.352513280419416</v>
      </c>
      <c r="AF1153" t="n">
        <v>19.97701982432031</v>
      </c>
      <c r="AG1153" t="n">
        <v>367.0917383923231</v>
      </c>
      <c r="AH1153" t="n">
        <v>32217.30729867317</v>
      </c>
      <c r="AI1153" t="n">
        <v>21561.54300166967</v>
      </c>
      <c r="AJ1153" t="n">
        <v>-617.0135203805139</v>
      </c>
      <c r="AK1153" t="n">
        <v>-438.5745769256746</v>
      </c>
      <c r="AL1153" t="n">
        <v>32.40269732239078</v>
      </c>
      <c r="AM1153" t="n">
        <v>0.9577767378055423</v>
      </c>
      <c r="AN1153" t="n">
        <v>-7.616259807058991</v>
      </c>
      <c r="AO1153" t="n">
        <v>369.8737525849026</v>
      </c>
      <c r="AP1153" t="n">
        <v>1103504.324607809</v>
      </c>
      <c r="AQ1153" t="n">
        <v>0.2195071920041994</v>
      </c>
      <c r="AR1153" t="n">
        <v>0.2394390951976058</v>
      </c>
      <c r="AS1153" t="n">
        <v>0.1071592844891793</v>
      </c>
      <c r="AT1153" t="n">
        <v>0.2486211435455726</v>
      </c>
      <c r="AU1153" t="n">
        <v>0.1852732847634429</v>
      </c>
      <c r="AV1153" t="n">
        <v>8.142298813556767</v>
      </c>
      <c r="AW1153" t="n">
        <v>145.3802194573467</v>
      </c>
      <c r="AX1153" t="n">
        <v>6103.22444212619</v>
      </c>
      <c r="AY1153" t="n">
        <v>154065.9228673588</v>
      </c>
      <c r="AZ1153" t="n">
        <v>196477.3377549859</v>
      </c>
      <c r="BA1153" t="n">
        <v>51797.62459209802</v>
      </c>
      <c r="BB1153" t="n">
        <v>11316.16953850183</v>
      </c>
      <c r="BC1153" t="n">
        <v>63113.79413059985</v>
      </c>
      <c r="BD1153" t="n">
        <v>0.9650118057986341</v>
      </c>
      <c r="BE1153" t="n">
        <v>0.007235067993091877</v>
      </c>
      <c r="BF1153" t="n">
        <v>30.0642952361505</v>
      </c>
      <c r="BG1153" t="n">
        <v>37.68055504320952</v>
      </c>
      <c r="BH1153" t="n">
        <v>466.6903081447007</v>
      </c>
      <c r="BI1153" t="n">
        <v>96.81655555979857</v>
      </c>
      <c r="BJ1153" t="n">
        <v>19386.36862000563</v>
      </c>
      <c r="BK1153" t="n">
        <v>-797.5569678081889</v>
      </c>
      <c r="BL1153" t="n">
        <v>43610.52253782653</v>
      </c>
      <c r="BM1153" t="n">
        <v>54222.9241008976</v>
      </c>
      <c r="BN1153" t="n">
        <v>16464.94001869428</v>
      </c>
      <c r="BO1153" t="n">
        <v>1576.002106876607</v>
      </c>
      <c r="BP1153" t="n">
        <v>0.07105012776312922</v>
      </c>
      <c r="BQ1153" t="n">
        <v>4.773957714137666</v>
      </c>
      <c r="BR1153" t="n">
        <v>28.00326389028872</v>
      </c>
      <c r="BS1153" t="n">
        <v>1308.153555836137</v>
      </c>
      <c r="BT1153" t="n">
        <v>7316.747396206771</v>
      </c>
      <c r="BU1153" t="n">
        <v>811.1286151596429</v>
      </c>
      <c r="BV1153" t="n">
        <v>22750.02500000001</v>
      </c>
      <c r="BW1153" t="n">
        <v>1591.34</v>
      </c>
      <c r="BX1153" t="n">
        <v>39.03635521</v>
      </c>
      <c r="BY1153" t="inlineStr">
        <is>
          <t>2022-07-27 19:10:00</t>
        </is>
      </c>
      <c r="BZ1153" t="inlineStr">
        <is>
          <t>2022-07-27 19:10:00</t>
        </is>
      </c>
      <c r="CA1153" t="inlineStr">
        <is>
          <t>2022-07-27 19:10:00</t>
        </is>
      </c>
    </row>
    <row r="1154">
      <c r="A1154" t="n">
        <v>1151</v>
      </c>
      <c r="B1154" t="n">
        <v>212</v>
      </c>
      <c r="C1154" t="n">
        <v>84</v>
      </c>
      <c r="D1154" t="n">
        <v>1125.336755208727</v>
      </c>
      <c r="E1154" t="n">
        <v>10.64733492201221</v>
      </c>
      <c r="F1154" t="n">
        <v>166.0374759829697</v>
      </c>
      <c r="G1154" t="n">
        <v>3029.246281307416</v>
      </c>
      <c r="H1154" t="n">
        <v>274340.7900519756</v>
      </c>
      <c r="I1154" t="n">
        <v>204388.554404432</v>
      </c>
      <c r="J1154" t="n">
        <v>-1375.738299655125</v>
      </c>
      <c r="K1154" t="n">
        <v>1326.876550246792</v>
      </c>
      <c r="L1154" t="n">
        <v>-2109.470628485137</v>
      </c>
      <c r="M1154" t="n">
        <v>0.9650118057986341</v>
      </c>
      <c r="N1154" t="n">
        <v>30.0642952361505</v>
      </c>
      <c r="O1154" t="n">
        <v>466.6903081447007</v>
      </c>
      <c r="P1154" t="n">
        <v>0.007235067993091877</v>
      </c>
      <c r="Q1154" t="n">
        <v>37.68055504320952</v>
      </c>
      <c r="R1154" t="n">
        <v>96.81655555979857</v>
      </c>
      <c r="S1154" t="n">
        <v>151.582633037555</v>
      </c>
      <c r="T1154" t="n">
        <v>2671.936196801596</v>
      </c>
      <c r="U1154" t="n">
        <v>65087.18765504612</v>
      </c>
      <c r="V1154" t="n">
        <v>504</v>
      </c>
      <c r="W1154" t="n">
        <v>842</v>
      </c>
      <c r="X1154" t="n">
        <v>539</v>
      </c>
      <c r="Y1154" t="n">
        <v>2</v>
      </c>
      <c r="Z1154" t="n">
        <v>0.729266849235647</v>
      </c>
      <c r="AA1154" t="n">
        <v>8.802337264619386</v>
      </c>
      <c r="AB1154" t="n">
        <v>461.4121794571935</v>
      </c>
      <c r="AC1154" t="n">
        <v>4563.400598722644</v>
      </c>
      <c r="AD1154" t="n">
        <v>4990.034216795291</v>
      </c>
      <c r="AE1154" t="n">
        <v>1.352513280419416</v>
      </c>
      <c r="AF1154" t="n">
        <v>19.97701982432031</v>
      </c>
      <c r="AG1154" t="n">
        <v>367.0917383923231</v>
      </c>
      <c r="AH1154" t="n">
        <v>32217.30729867317</v>
      </c>
      <c r="AI1154" t="n">
        <v>21561.54300166967</v>
      </c>
      <c r="AJ1154" t="n">
        <v>-574.1178928833295</v>
      </c>
      <c r="AK1154" t="n">
        <v>-459.8747168527493</v>
      </c>
      <c r="AL1154" t="n">
        <v>65.71727800003981</v>
      </c>
      <c r="AM1154" t="n">
        <v>0.9577767378055423</v>
      </c>
      <c r="AN1154" t="n">
        <v>-7.616259807058991</v>
      </c>
      <c r="AO1154" t="n">
        <v>369.8737525849026</v>
      </c>
      <c r="AP1154" t="n">
        <v>1103502.388175911</v>
      </c>
      <c r="AQ1154" t="n">
        <v>0.219507577196595</v>
      </c>
      <c r="AR1154" t="n">
        <v>0.2394395153666118</v>
      </c>
      <c r="AS1154" t="n">
        <v>0.1071594725328654</v>
      </c>
      <c r="AT1154" t="n">
        <v>0.2486170004467547</v>
      </c>
      <c r="AU1154" t="n">
        <v>0.185276434457173</v>
      </c>
      <c r="AV1154" t="n">
        <v>8.14228461311334</v>
      </c>
      <c r="AW1154" t="n">
        <v>145.3799278547661</v>
      </c>
      <c r="AX1154" t="n">
        <v>6103.213459012096</v>
      </c>
      <c r="AY1154" t="n">
        <v>154065.8648610267</v>
      </c>
      <c r="AZ1154" t="n">
        <v>196476.6890664572</v>
      </c>
      <c r="BA1154" t="n">
        <v>51797.62459209802</v>
      </c>
      <c r="BB1154" t="n">
        <v>11316.16953850183</v>
      </c>
      <c r="BC1154" t="n">
        <v>63113.79413059985</v>
      </c>
      <c r="BD1154" t="n">
        <v>0.9650118057986341</v>
      </c>
      <c r="BE1154" t="n">
        <v>0.007235067993091877</v>
      </c>
      <c r="BF1154" t="n">
        <v>30.0642952361505</v>
      </c>
      <c r="BG1154" t="n">
        <v>37.68055504320952</v>
      </c>
      <c r="BH1154" t="n">
        <v>466.6903081447007</v>
      </c>
      <c r="BI1154" t="n">
        <v>96.81655555979857</v>
      </c>
      <c r="BJ1154" t="n">
        <v>19386.36862000563</v>
      </c>
      <c r="BK1154" t="n">
        <v>-797.5569678081889</v>
      </c>
      <c r="BL1154" t="n">
        <v>43610.52253782653</v>
      </c>
      <c r="BM1154" t="n">
        <v>54222.9241008976</v>
      </c>
      <c r="BN1154" t="n">
        <v>16464.94001869428</v>
      </c>
      <c r="BO1154" t="n">
        <v>1576.002106876607</v>
      </c>
      <c r="BP1154" t="n">
        <v>0.07105012776312922</v>
      </c>
      <c r="BQ1154" t="n">
        <v>4.773957714137666</v>
      </c>
      <c r="BR1154" t="n">
        <v>28.00326389028872</v>
      </c>
      <c r="BS1154" t="n">
        <v>1308.153555836137</v>
      </c>
      <c r="BT1154" t="n">
        <v>7316.747396206771</v>
      </c>
      <c r="BU1154" t="n">
        <v>811.1286151596429</v>
      </c>
      <c r="BV1154" t="n">
        <v>22682.845</v>
      </c>
      <c r="BW1154" t="n">
        <v>1587.145</v>
      </c>
      <c r="BX1154" t="n">
        <v>38.90125</v>
      </c>
      <c r="BY1154" t="inlineStr">
        <is>
          <t>2022-07-27 19:11:00</t>
        </is>
      </c>
      <c r="BZ1154" t="inlineStr">
        <is>
          <t>2022-07-27 19:11:00</t>
        </is>
      </c>
      <c r="CA1154" t="inlineStr">
        <is>
          <t>2022-07-27 19:11:00</t>
        </is>
      </c>
    </row>
    <row r="1155">
      <c r="A1155" t="n">
        <v>1152</v>
      </c>
      <c r="B1155" t="n">
        <v>212</v>
      </c>
      <c r="C1155" t="n">
        <v>84</v>
      </c>
      <c r="D1155" t="n">
        <v>1125.336755208727</v>
      </c>
      <c r="E1155" t="n">
        <v>10.64733492201221</v>
      </c>
      <c r="F1155" t="n">
        <v>166.0374759829697</v>
      </c>
      <c r="G1155" t="n">
        <v>3029.246281307416</v>
      </c>
      <c r="H1155" t="n">
        <v>274340.7900519756</v>
      </c>
      <c r="I1155" t="n">
        <v>204388.554404432</v>
      </c>
      <c r="J1155" t="n">
        <v>-1375.738299655125</v>
      </c>
      <c r="K1155" t="n">
        <v>1326.876550246792</v>
      </c>
      <c r="L1155" t="n">
        <v>-2109.470628485137</v>
      </c>
      <c r="M1155" t="n">
        <v>0.9650118057986341</v>
      </c>
      <c r="N1155" t="n">
        <v>30.0642952361505</v>
      </c>
      <c r="O1155" t="n">
        <v>466.6903081447007</v>
      </c>
      <c r="P1155" t="n">
        <v>0.007235067993091877</v>
      </c>
      <c r="Q1155" t="n">
        <v>37.68055504320952</v>
      </c>
      <c r="R1155" t="n">
        <v>96.81655555979857</v>
      </c>
      <c r="S1155" t="n">
        <v>151.582633037555</v>
      </c>
      <c r="T1155" t="n">
        <v>2671.936196801596</v>
      </c>
      <c r="U1155" t="n">
        <v>65087.18765504612</v>
      </c>
      <c r="V1155" t="n">
        <v>504</v>
      </c>
      <c r="W1155" t="n">
        <v>842</v>
      </c>
      <c r="X1155" t="n">
        <v>539</v>
      </c>
      <c r="Y1155" t="n">
        <v>2</v>
      </c>
      <c r="Z1155" t="n">
        <v>0.729266849235647</v>
      </c>
      <c r="AA1155" t="n">
        <v>8.802337264619386</v>
      </c>
      <c r="AB1155" t="n">
        <v>461.4121794571935</v>
      </c>
      <c r="AC1155" t="n">
        <v>4563.400598722644</v>
      </c>
      <c r="AD1155" t="n">
        <v>4990.034216795291</v>
      </c>
      <c r="AE1155" t="n">
        <v>1.352513280419416</v>
      </c>
      <c r="AF1155" t="n">
        <v>19.97701982432031</v>
      </c>
      <c r="AG1155" t="n">
        <v>367.0917383923231</v>
      </c>
      <c r="AH1155" t="n">
        <v>32217.30729867317</v>
      </c>
      <c r="AI1155" t="n">
        <v>21561.54300166967</v>
      </c>
      <c r="AJ1155" t="n">
        <v>-618.4422807067817</v>
      </c>
      <c r="AK1155" t="n">
        <v>-434.1189506946478</v>
      </c>
      <c r="AL1155" t="n">
        <v>54.18824778760504</v>
      </c>
      <c r="AM1155" t="n">
        <v>0.9577767378055423</v>
      </c>
      <c r="AN1155" t="n">
        <v>-7.616259807058991</v>
      </c>
      <c r="AO1155" t="n">
        <v>369.8737525849026</v>
      </c>
      <c r="AP1155" t="n">
        <v>1101676.139941954</v>
      </c>
      <c r="AQ1155" t="n">
        <v>0.2192221824027295</v>
      </c>
      <c r="AR1155" t="n">
        <v>0.2392041910183107</v>
      </c>
      <c r="AS1155" t="n">
        <v>0.1069656159630715</v>
      </c>
      <c r="AT1155" t="n">
        <v>0.2490226383052788</v>
      </c>
      <c r="AU1155" t="n">
        <v>0.1855853723106093</v>
      </c>
      <c r="AV1155" t="n">
        <v>8.145436661079032</v>
      </c>
      <c r="AW1155" t="n">
        <v>145.4348378042128</v>
      </c>
      <c r="AX1155" t="n">
        <v>6106.020621511194</v>
      </c>
      <c r="AY1155" t="n">
        <v>154091.8711677926</v>
      </c>
      <c r="AZ1155" t="n">
        <v>196502.4107580389</v>
      </c>
      <c r="BA1155" t="n">
        <v>51797.62459209802</v>
      </c>
      <c r="BB1155" t="n">
        <v>11316.16953850183</v>
      </c>
      <c r="BC1155" t="n">
        <v>63113.79413059985</v>
      </c>
      <c r="BD1155" t="n">
        <v>0.9650118057986341</v>
      </c>
      <c r="BE1155" t="n">
        <v>0.007235067993091877</v>
      </c>
      <c r="BF1155" t="n">
        <v>30.0642952361505</v>
      </c>
      <c r="BG1155" t="n">
        <v>37.68055504320952</v>
      </c>
      <c r="BH1155" t="n">
        <v>466.6903081447007</v>
      </c>
      <c r="BI1155" t="n">
        <v>96.81655555979857</v>
      </c>
      <c r="BJ1155" t="n">
        <v>19386.36862000563</v>
      </c>
      <c r="BK1155" t="n">
        <v>-797.5569678081889</v>
      </c>
      <c r="BL1155" t="n">
        <v>43610.52253782653</v>
      </c>
      <c r="BM1155" t="n">
        <v>54222.9241008976</v>
      </c>
      <c r="BN1155" t="n">
        <v>16464.94001869428</v>
      </c>
      <c r="BO1155" t="n">
        <v>1576.002106876607</v>
      </c>
      <c r="BP1155" t="n">
        <v>0.07105012776312922</v>
      </c>
      <c r="BQ1155" t="n">
        <v>4.773957714137666</v>
      </c>
      <c r="BR1155" t="n">
        <v>28.00326389028872</v>
      </c>
      <c r="BS1155" t="n">
        <v>1308.153555836137</v>
      </c>
      <c r="BT1155" t="n">
        <v>7316.747396206771</v>
      </c>
      <c r="BU1155" t="n">
        <v>811.1286151596429</v>
      </c>
      <c r="BV1155" t="n">
        <v>22785.85262011</v>
      </c>
      <c r="BW1155" t="n">
        <v>1594.3150225</v>
      </c>
      <c r="BX1155" t="n">
        <v>39.01555787</v>
      </c>
      <c r="BY1155" t="inlineStr">
        <is>
          <t>2022-07-27 19:13:00</t>
        </is>
      </c>
      <c r="BZ1155" t="inlineStr">
        <is>
          <t>2022-07-27 19:13:00</t>
        </is>
      </c>
      <c r="CA1155" t="inlineStr">
        <is>
          <t>2022-07-27 19:13:00</t>
        </is>
      </c>
    </row>
    <row r="1156">
      <c r="A1156" t="n">
        <v>1153</v>
      </c>
      <c r="B1156" t="n">
        <v>212</v>
      </c>
      <c r="C1156" t="n">
        <v>84</v>
      </c>
      <c r="D1156" t="n">
        <v>1125.336755208727</v>
      </c>
      <c r="E1156" t="n">
        <v>10.64733492201221</v>
      </c>
      <c r="F1156" t="n">
        <v>166.0374759829697</v>
      </c>
      <c r="G1156" t="n">
        <v>3029.246281307416</v>
      </c>
      <c r="H1156" t="n">
        <v>274340.7900519756</v>
      </c>
      <c r="I1156" t="n">
        <v>204388.554404432</v>
      </c>
      <c r="J1156" t="n">
        <v>-1375.738299655125</v>
      </c>
      <c r="K1156" t="n">
        <v>1326.876550246792</v>
      </c>
      <c r="L1156" t="n">
        <v>-2109.470628485137</v>
      </c>
      <c r="M1156" t="n">
        <v>0.9650118057986341</v>
      </c>
      <c r="N1156" t="n">
        <v>30.0642952361505</v>
      </c>
      <c r="O1156" t="n">
        <v>466.6903081447007</v>
      </c>
      <c r="P1156" t="n">
        <v>0.007235067993091877</v>
      </c>
      <c r="Q1156" t="n">
        <v>37.68055504320952</v>
      </c>
      <c r="R1156" t="n">
        <v>189.5198951262056</v>
      </c>
      <c r="S1156" t="n">
        <v>151.582633037555</v>
      </c>
      <c r="T1156" t="n">
        <v>2671.936196801596</v>
      </c>
      <c r="U1156" t="n">
        <v>65179.89099461253</v>
      </c>
      <c r="V1156" t="n">
        <v>504</v>
      </c>
      <c r="W1156" t="n">
        <v>842.6666666666666</v>
      </c>
      <c r="X1156" t="n">
        <v>539</v>
      </c>
      <c r="Y1156" t="n">
        <v>2</v>
      </c>
      <c r="Z1156" t="n">
        <v>0.729266849235647</v>
      </c>
      <c r="AA1156" t="n">
        <v>8.802337264619386</v>
      </c>
      <c r="AB1156" t="n">
        <v>461.4121794571935</v>
      </c>
      <c r="AC1156" t="n">
        <v>4563.583282970872</v>
      </c>
      <c r="AD1156" t="n">
        <v>4990.034216795291</v>
      </c>
      <c r="AE1156" t="n">
        <v>1.352513280419416</v>
      </c>
      <c r="AF1156" t="n">
        <v>19.97701982432031</v>
      </c>
      <c r="AG1156" t="n">
        <v>367.0917383923231</v>
      </c>
      <c r="AH1156" t="n">
        <v>32217.37346756597</v>
      </c>
      <c r="AI1156" t="n">
        <v>21561.54300166967</v>
      </c>
      <c r="AJ1156" t="n">
        <v>-651.3283814928039</v>
      </c>
      <c r="AK1156" t="n">
        <v>-415.9160326338283</v>
      </c>
      <c r="AL1156" t="n">
        <v>53.12521459481267</v>
      </c>
      <c r="AM1156" t="n">
        <v>0.9577767378055423</v>
      </c>
      <c r="AN1156" t="n">
        <v>-7.616259807058991</v>
      </c>
      <c r="AO1156" t="n">
        <v>277.1704130184955</v>
      </c>
      <c r="AP1156" t="n">
        <v>1104308.266509538</v>
      </c>
      <c r="AQ1156" t="n">
        <v>0.2196928264394416</v>
      </c>
      <c r="AR1156" t="n">
        <v>0.23971208971779</v>
      </c>
      <c r="AS1156" t="n">
        <v>0.107024222470412</v>
      </c>
      <c r="AT1156" t="n">
        <v>0.2484277868391775</v>
      </c>
      <c r="AU1156" t="n">
        <v>0.1851430745331789</v>
      </c>
      <c r="AV1156" t="n">
        <v>8.142886491174401</v>
      </c>
      <c r="AW1156" t="n">
        <v>145.3875749818302</v>
      </c>
      <c r="AX1156" t="n">
        <v>6104.509284543444</v>
      </c>
      <c r="AY1156" t="n">
        <v>154094.378166413</v>
      </c>
      <c r="AZ1156" t="n">
        <v>196511.5363856348</v>
      </c>
      <c r="BA1156" t="n">
        <v>55409.59839117216</v>
      </c>
      <c r="BB1156" t="n">
        <v>11316.16953850183</v>
      </c>
      <c r="BC1156" t="n">
        <v>66725.767929674</v>
      </c>
      <c r="BD1156" t="n">
        <v>0.9650118057986341</v>
      </c>
      <c r="BE1156" t="n">
        <v>0.007235067993091877</v>
      </c>
      <c r="BF1156" t="n">
        <v>30.0642952361505</v>
      </c>
      <c r="BG1156" t="n">
        <v>37.68055504320952</v>
      </c>
      <c r="BH1156" t="n">
        <v>466.6903081447007</v>
      </c>
      <c r="BI1156" t="n">
        <v>189.5198951262056</v>
      </c>
      <c r="BJ1156" t="n">
        <v>19386.36862000563</v>
      </c>
      <c r="BK1156" t="n">
        <v>-797.5569678081889</v>
      </c>
      <c r="BL1156" t="n">
        <v>43610.52253782653</v>
      </c>
      <c r="BM1156" t="n">
        <v>54222.9241008976</v>
      </c>
      <c r="BN1156" t="n">
        <v>16464.94001869428</v>
      </c>
      <c r="BO1156" t="n">
        <v>5187.97590595075</v>
      </c>
      <c r="BP1156" t="n">
        <v>0.07105012776312922</v>
      </c>
      <c r="BQ1156" t="n">
        <v>4.773957714137666</v>
      </c>
      <c r="BR1156" t="n">
        <v>28.00326389028872</v>
      </c>
      <c r="BS1156" t="n">
        <v>1308.153555836137</v>
      </c>
      <c r="BT1156" t="n">
        <v>7316.747396206771</v>
      </c>
      <c r="BU1156" t="n">
        <v>811.1286151596429</v>
      </c>
      <c r="BV1156" t="n">
        <v>22785.85262011</v>
      </c>
      <c r="BW1156" t="n">
        <v>1594.3150225</v>
      </c>
      <c r="BX1156" t="n">
        <v>38.962715</v>
      </c>
      <c r="BY1156" t="inlineStr">
        <is>
          <t>2022-07-27 19:13:00</t>
        </is>
      </c>
      <c r="BZ1156" t="inlineStr">
        <is>
          <t>2022-07-27 19:13:00</t>
        </is>
      </c>
      <c r="CA1156" t="inlineStr">
        <is>
          <t>2022-07-27 19:14:00</t>
        </is>
      </c>
    </row>
    <row r="1157">
      <c r="A1157" t="n">
        <v>1154</v>
      </c>
      <c r="B1157" t="n">
        <v>212</v>
      </c>
      <c r="C1157" t="n">
        <v>84</v>
      </c>
      <c r="D1157" t="n">
        <v>1125.336755208727</v>
      </c>
      <c r="E1157" t="n">
        <v>10.64733492201221</v>
      </c>
      <c r="F1157" t="n">
        <v>166.1801743427119</v>
      </c>
      <c r="G1157" t="n">
        <v>3029.246281307416</v>
      </c>
      <c r="H1157" t="n">
        <v>274340.7900519756</v>
      </c>
      <c r="I1157" t="n">
        <v>204162.3073327283</v>
      </c>
      <c r="J1157" t="n">
        <v>-1375.738299655125</v>
      </c>
      <c r="K1157" t="n">
        <v>1326.876550246792</v>
      </c>
      <c r="L1157" t="n">
        <v>-2109.470628485137</v>
      </c>
      <c r="M1157" t="n">
        <v>0.9650118057986341</v>
      </c>
      <c r="N1157" t="n">
        <v>30.0642952361505</v>
      </c>
      <c r="O1157" t="n">
        <v>466.6903081447007</v>
      </c>
      <c r="P1157" t="n">
        <v>0.007235067993091877</v>
      </c>
      <c r="Q1157" t="n">
        <v>37.68055504320952</v>
      </c>
      <c r="R1157" t="n">
        <v>235.8715649094092</v>
      </c>
      <c r="S1157" t="n">
        <v>151.582633037555</v>
      </c>
      <c r="T1157" t="n">
        <v>2672.07863026102</v>
      </c>
      <c r="U1157" t="n">
        <v>65226.24266439574</v>
      </c>
      <c r="V1157" t="n">
        <v>504</v>
      </c>
      <c r="W1157" t="n">
        <v>843</v>
      </c>
      <c r="X1157" t="n">
        <v>539.6666666666666</v>
      </c>
      <c r="Y1157" t="n">
        <v>2</v>
      </c>
      <c r="Z1157" t="n">
        <v>0.729266849235647</v>
      </c>
      <c r="AA1157" t="n">
        <v>8.802602164937367</v>
      </c>
      <c r="AB1157" t="n">
        <v>461.4121794571935</v>
      </c>
      <c r="AC1157" t="n">
        <v>4563.674625094986</v>
      </c>
      <c r="AD1157" t="n">
        <v>4990.034854065445</v>
      </c>
      <c r="AE1157" t="n">
        <v>1.352513280419416</v>
      </c>
      <c r="AF1157" t="n">
        <v>19.97711577216974</v>
      </c>
      <c r="AG1157" t="n">
        <v>367.0917383923231</v>
      </c>
      <c r="AH1157" t="n">
        <v>32217.40655201237</v>
      </c>
      <c r="AI1157" t="n">
        <v>21561.54323249121</v>
      </c>
      <c r="AJ1157" t="n">
        <v>-621.0601526735722</v>
      </c>
      <c r="AK1157" t="n">
        <v>-443.3019363787477</v>
      </c>
      <c r="AL1157" t="n">
        <v>51.78696892322578</v>
      </c>
      <c r="AM1157" t="n">
        <v>0.9577767378055423</v>
      </c>
      <c r="AN1157" t="n">
        <v>-7.616259807058991</v>
      </c>
      <c r="AO1157" t="n">
        <v>230.818743235292</v>
      </c>
      <c r="AP1157" t="n">
        <v>1104144.541849806</v>
      </c>
      <c r="AQ1157" t="n">
        <v>0.2197254029109913</v>
      </c>
      <c r="AR1157" t="n">
        <v>0.2397476346839018</v>
      </c>
      <c r="AS1157" t="n">
        <v>0.1068951165810732</v>
      </c>
      <c r="AT1157" t="n">
        <v>0.2484659882559365</v>
      </c>
      <c r="AU1157" t="n">
        <v>0.1851658575680974</v>
      </c>
      <c r="AV1157" t="n">
        <v>8.144146886217229</v>
      </c>
      <c r="AW1157" t="n">
        <v>145.4108056168629</v>
      </c>
      <c r="AX1157" t="n">
        <v>6106.081544617683</v>
      </c>
      <c r="AY1157" t="n">
        <v>154117.253867855</v>
      </c>
      <c r="AZ1157" t="n">
        <v>196539.1527074747</v>
      </c>
      <c r="BA1157" t="n">
        <v>57215.58529070924</v>
      </c>
      <c r="BB1157" t="n">
        <v>11316.16953850183</v>
      </c>
      <c r="BC1157" t="n">
        <v>68531.75482921106</v>
      </c>
      <c r="BD1157" t="n">
        <v>0.9650118057986341</v>
      </c>
      <c r="BE1157" t="n">
        <v>0.007235067993091877</v>
      </c>
      <c r="BF1157" t="n">
        <v>30.0642952361505</v>
      </c>
      <c r="BG1157" t="n">
        <v>37.68055504320952</v>
      </c>
      <c r="BH1157" t="n">
        <v>466.6903081447007</v>
      </c>
      <c r="BI1157" t="n">
        <v>235.8715649094092</v>
      </c>
      <c r="BJ1157" t="n">
        <v>19386.36862000563</v>
      </c>
      <c r="BK1157" t="n">
        <v>-797.5569678081889</v>
      </c>
      <c r="BL1157" t="n">
        <v>43610.52253782653</v>
      </c>
      <c r="BM1157" t="n">
        <v>54222.9241008976</v>
      </c>
      <c r="BN1157" t="n">
        <v>16464.94001869428</v>
      </c>
      <c r="BO1157" t="n">
        <v>6993.962805487822</v>
      </c>
      <c r="BP1157" t="n">
        <v>0.07105012776312922</v>
      </c>
      <c r="BQ1157" t="n">
        <v>4.773957714137666</v>
      </c>
      <c r="BR1157" t="n">
        <v>28.00326389028872</v>
      </c>
      <c r="BS1157" t="n">
        <v>1308.153555836137</v>
      </c>
      <c r="BT1157" t="n">
        <v>7316.747396206771</v>
      </c>
      <c r="BU1157" t="n">
        <v>811.1286151596429</v>
      </c>
      <c r="BV1157" t="n">
        <v>22738.44873</v>
      </c>
      <c r="BW1157" t="n">
        <v>1588.92144919</v>
      </c>
      <c r="BX1157" t="n">
        <v>39.01375056</v>
      </c>
      <c r="BY1157" t="inlineStr">
        <is>
          <t>2022-07-27 19:14:00</t>
        </is>
      </c>
      <c r="BZ1157" t="inlineStr">
        <is>
          <t>2022-07-27 19:14:00</t>
        </is>
      </c>
      <c r="CA1157" t="inlineStr">
        <is>
          <t>2022-07-27 19:15:00</t>
        </is>
      </c>
    </row>
    <row r="1158">
      <c r="A1158" t="n">
        <v>1155</v>
      </c>
      <c r="B1158" t="n">
        <v>212</v>
      </c>
      <c r="C1158" t="n">
        <v>84</v>
      </c>
      <c r="D1158" t="n">
        <v>1125.336755208727</v>
      </c>
      <c r="E1158" t="n">
        <v>10.64733492201221</v>
      </c>
      <c r="F1158" t="n">
        <v>166.2515235225831</v>
      </c>
      <c r="G1158" t="n">
        <v>3029.246281307416</v>
      </c>
      <c r="H1158" t="n">
        <v>274340.7900519756</v>
      </c>
      <c r="I1158" t="n">
        <v>204049.1837968765</v>
      </c>
      <c r="J1158" t="n">
        <v>-1375.738299655125</v>
      </c>
      <c r="K1158" t="n">
        <v>1326.876550246792</v>
      </c>
      <c r="L1158" t="n">
        <v>-2109.470628485137</v>
      </c>
      <c r="M1158" t="n">
        <v>0.9650118057986341</v>
      </c>
      <c r="N1158" t="n">
        <v>30.0642952361505</v>
      </c>
      <c r="O1158" t="n">
        <v>466.6903081447007</v>
      </c>
      <c r="P1158" t="n">
        <v>0.007235067993091877</v>
      </c>
      <c r="Q1158" t="n">
        <v>37.68055504320952</v>
      </c>
      <c r="R1158" t="n">
        <v>317.5671158022504</v>
      </c>
      <c r="S1158" t="n">
        <v>151.582633037555</v>
      </c>
      <c r="T1158" t="n">
        <v>2672.149846990732</v>
      </c>
      <c r="U1158" t="n">
        <v>65307.93821528857</v>
      </c>
      <c r="V1158" t="n">
        <v>504</v>
      </c>
      <c r="W1158" t="n">
        <v>843.6666666666666</v>
      </c>
      <c r="X1158" t="n">
        <v>540</v>
      </c>
      <c r="Y1158" t="n">
        <v>2</v>
      </c>
      <c r="Z1158" t="n">
        <v>0.729266849235647</v>
      </c>
      <c r="AA1158" t="n">
        <v>8.802734615096357</v>
      </c>
      <c r="AB1158" t="n">
        <v>461.4121794571935</v>
      </c>
      <c r="AC1158" t="n">
        <v>4563.878928600583</v>
      </c>
      <c r="AD1158" t="n">
        <v>4990.035172700523</v>
      </c>
      <c r="AE1158" t="n">
        <v>1.352513280419416</v>
      </c>
      <c r="AF1158" t="n">
        <v>19.97716374609445</v>
      </c>
      <c r="AG1158" t="n">
        <v>367.0917383923231</v>
      </c>
      <c r="AH1158" t="n">
        <v>32217.48055147806</v>
      </c>
      <c r="AI1158" t="n">
        <v>21561.54334790199</v>
      </c>
      <c r="AJ1158" t="n">
        <v>-605.9260382639563</v>
      </c>
      <c r="AK1158" t="n">
        <v>-456.9948882512074</v>
      </c>
      <c r="AL1158" t="n">
        <v>47.86031431672302</v>
      </c>
      <c r="AM1158" t="n">
        <v>0.9577767378055423</v>
      </c>
      <c r="AN1158" t="n">
        <v>-7.616259807058991</v>
      </c>
      <c r="AO1158" t="n">
        <v>149.1231923424507</v>
      </c>
      <c r="AP1158" t="n">
        <v>1102903.860008669</v>
      </c>
      <c r="AQ1158" t="n">
        <v>0.2195149441524397</v>
      </c>
      <c r="AR1158" t="n">
        <v>0.2395137248712429</v>
      </c>
      <c r="AS1158" t="n">
        <v>0.1071555401055593</v>
      </c>
      <c r="AT1158" t="n">
        <v>0.2487494384242016</v>
      </c>
      <c r="AU1158" t="n">
        <v>0.1850663524465565</v>
      </c>
      <c r="AV1158" t="n">
        <v>8.142566302973089</v>
      </c>
      <c r="AW1158" t="n">
        <v>145.3961805171679</v>
      </c>
      <c r="AX1158" t="n">
        <v>6103.537121102974</v>
      </c>
      <c r="AY1158" t="n">
        <v>154064.7372211449</v>
      </c>
      <c r="AZ1158" t="n">
        <v>196475.9834995502</v>
      </c>
      <c r="BA1158" t="n">
        <v>60402.83513510433</v>
      </c>
      <c r="BB1158" t="n">
        <v>11316.16953850183</v>
      </c>
      <c r="BC1158" t="n">
        <v>71719.00467360616</v>
      </c>
      <c r="BD1158" t="n">
        <v>0.9650118057986341</v>
      </c>
      <c r="BE1158" t="n">
        <v>0.007235067993091877</v>
      </c>
      <c r="BF1158" t="n">
        <v>30.0642952361505</v>
      </c>
      <c r="BG1158" t="n">
        <v>37.68055504320952</v>
      </c>
      <c r="BH1158" t="n">
        <v>466.6903081447007</v>
      </c>
      <c r="BI1158" t="n">
        <v>317.5671158022504</v>
      </c>
      <c r="BJ1158" t="n">
        <v>19386.36862000563</v>
      </c>
      <c r="BK1158" t="n">
        <v>-797.5569678081889</v>
      </c>
      <c r="BL1158" t="n">
        <v>43610.52253782653</v>
      </c>
      <c r="BM1158" t="n">
        <v>54222.9241008976</v>
      </c>
      <c r="BN1158" t="n">
        <v>16464.94001869428</v>
      </c>
      <c r="BO1158" t="n">
        <v>10181.21264988291</v>
      </c>
      <c r="BP1158" t="n">
        <v>0.07105012776312922</v>
      </c>
      <c r="BQ1158" t="n">
        <v>4.773957714137666</v>
      </c>
      <c r="BR1158" t="n">
        <v>28.00326389028872</v>
      </c>
      <c r="BS1158" t="n">
        <v>1308.153555836137</v>
      </c>
      <c r="BT1158" t="n">
        <v>7316.747396206771</v>
      </c>
      <c r="BU1158" t="n">
        <v>811.1286151596429</v>
      </c>
      <c r="BV1158" t="n">
        <v>22738.44873</v>
      </c>
      <c r="BW1158" t="n">
        <v>1588.92144919</v>
      </c>
      <c r="BX1158" t="n">
        <v>39.01375056</v>
      </c>
      <c r="BY1158" t="inlineStr">
        <is>
          <t>2022-07-27 19:14:00</t>
        </is>
      </c>
      <c r="BZ1158" t="inlineStr">
        <is>
          <t>2022-07-27 19:14:00</t>
        </is>
      </c>
      <c r="CA1158" t="inlineStr">
        <is>
          <t>2022-07-27 19:15:00</t>
        </is>
      </c>
    </row>
    <row r="1159">
      <c r="A1159" t="n">
        <v>1156</v>
      </c>
      <c r="B1159" t="n">
        <v>212</v>
      </c>
      <c r="C1159" t="n">
        <v>84</v>
      </c>
      <c r="D1159" t="n">
        <v>1125.336755208727</v>
      </c>
      <c r="E1159" t="n">
        <v>10.64733492201221</v>
      </c>
      <c r="F1159" t="n">
        <v>166.021256818749</v>
      </c>
      <c r="G1159" t="n">
        <v>3029.246281307416</v>
      </c>
      <c r="H1159" t="n">
        <v>274340.7900519756</v>
      </c>
      <c r="I1159" t="n">
        <v>204049.1837968765</v>
      </c>
      <c r="J1159" t="n">
        <v>-981.2349162315389</v>
      </c>
      <c r="K1159" t="n">
        <v>1326.876550246792</v>
      </c>
      <c r="L1159" t="n">
        <v>-2109.470628485137</v>
      </c>
      <c r="M1159" t="n">
        <v>0.9650118057986341</v>
      </c>
      <c r="N1159" t="n">
        <v>21.36969897805429</v>
      </c>
      <c r="O1159" t="n">
        <v>466.6903081447007</v>
      </c>
      <c r="P1159" t="n">
        <v>0.007235067993091877</v>
      </c>
      <c r="Q1159" t="n">
        <v>37.68055504320952</v>
      </c>
      <c r="R1159" t="n">
        <v>358.414891248671</v>
      </c>
      <c r="S1159" t="n">
        <v>151.582633037555</v>
      </c>
      <c r="T1159" t="n">
        <v>2680.844443248828</v>
      </c>
      <c r="U1159" t="n">
        <v>65348.785990735</v>
      </c>
      <c r="V1159" t="n">
        <v>504.6666666666667</v>
      </c>
      <c r="W1159" t="n">
        <v>844</v>
      </c>
      <c r="X1159" t="n">
        <v>540</v>
      </c>
      <c r="Y1159" t="n">
        <v>2</v>
      </c>
      <c r="Z1159" t="n">
        <v>0.729266849235647</v>
      </c>
      <c r="AA1159" t="n">
        <v>8.898142597222401</v>
      </c>
      <c r="AB1159" t="n">
        <v>461.4121794571935</v>
      </c>
      <c r="AC1159" t="n">
        <v>4563.981080353382</v>
      </c>
      <c r="AD1159" t="n">
        <v>4990.035172700523</v>
      </c>
      <c r="AE1159" t="n">
        <v>1.352513280419416</v>
      </c>
      <c r="AF1159" t="n">
        <v>20.01172086091084</v>
      </c>
      <c r="AG1159" t="n">
        <v>367.0917383923231</v>
      </c>
      <c r="AH1159" t="n">
        <v>32217.5175512109</v>
      </c>
      <c r="AI1159" t="n">
        <v>21561.54334790199</v>
      </c>
      <c r="AJ1159" t="n">
        <v>-623.796810665457</v>
      </c>
      <c r="AK1159" t="n">
        <v>-67.96191978898851</v>
      </c>
      <c r="AL1159" t="n">
        <v>52.674050952695</v>
      </c>
      <c r="AM1159" t="n">
        <v>0.9577767378055423</v>
      </c>
      <c r="AN1159" t="n">
        <v>-16.3108560651552</v>
      </c>
      <c r="AO1159" t="n">
        <v>108.2754168960301</v>
      </c>
      <c r="AP1159" t="n">
        <v>1102900.465007264</v>
      </c>
      <c r="AQ1159" t="n">
        <v>0.2195156198739282</v>
      </c>
      <c r="AR1159" t="n">
        <v>0.2395144621539428</v>
      </c>
      <c r="AS1159" t="n">
        <v>0.1071558699569111</v>
      </c>
      <c r="AT1159" t="n">
        <v>0.2487471221882612</v>
      </c>
      <c r="AU1159" t="n">
        <v>0.1850669258269569</v>
      </c>
      <c r="AV1159" t="n">
        <v>8.142556091822886</v>
      </c>
      <c r="AW1159" t="n">
        <v>145.3959807113513</v>
      </c>
      <c r="AX1159" t="n">
        <v>6103.52892045028</v>
      </c>
      <c r="AY1159" t="n">
        <v>154064.6856989591</v>
      </c>
      <c r="AZ1159" t="n">
        <v>196475.7163208113</v>
      </c>
      <c r="BA1159" t="n">
        <v>61996.46005730188</v>
      </c>
      <c r="BB1159" t="n">
        <v>11316.16953850183</v>
      </c>
      <c r="BC1159" t="n">
        <v>73312.62959580371</v>
      </c>
      <c r="BD1159" t="n">
        <v>0.9650118057986341</v>
      </c>
      <c r="BE1159" t="n">
        <v>0.007235067993091877</v>
      </c>
      <c r="BF1159" t="n">
        <v>21.36969897805429</v>
      </c>
      <c r="BG1159" t="n">
        <v>37.68055504320952</v>
      </c>
      <c r="BH1159" t="n">
        <v>466.6903081447007</v>
      </c>
      <c r="BI1159" t="n">
        <v>358.414891248671</v>
      </c>
      <c r="BJ1159" t="n">
        <v>19386.36862000563</v>
      </c>
      <c r="BK1159" t="n">
        <v>-797.5569678081889</v>
      </c>
      <c r="BL1159" t="n">
        <v>29804.85945418723</v>
      </c>
      <c r="BM1159" t="n">
        <v>54222.9241008976</v>
      </c>
      <c r="BN1159" t="n">
        <v>16464.94001869428</v>
      </c>
      <c r="BO1159" t="n">
        <v>11774.83757208046</v>
      </c>
      <c r="BP1159" t="n">
        <v>0.07105012776312922</v>
      </c>
      <c r="BQ1159" t="n">
        <v>4.137554784894166</v>
      </c>
      <c r="BR1159" t="n">
        <v>28.00326389028872</v>
      </c>
      <c r="BS1159" t="n">
        <v>1308.153555836137</v>
      </c>
      <c r="BT1159" t="n">
        <v>6306.238780766967</v>
      </c>
      <c r="BU1159" t="n">
        <v>811.1286151596429</v>
      </c>
      <c r="BV1159" t="n">
        <v>22766.436629</v>
      </c>
      <c r="BW1159" t="n">
        <v>1587.84406703</v>
      </c>
      <c r="BX1159" t="n">
        <v>38.94706317</v>
      </c>
      <c r="BY1159" t="inlineStr">
        <is>
          <t>2022-07-27 19:16:00</t>
        </is>
      </c>
      <c r="BZ1159" t="inlineStr">
        <is>
          <t>2022-07-27 19:16:00</t>
        </is>
      </c>
      <c r="CA1159" t="inlineStr">
        <is>
          <t>2022-07-27 19:16:00</t>
        </is>
      </c>
    </row>
    <row r="1160">
      <c r="A1160" t="n">
        <v>1157</v>
      </c>
      <c r="B1160" t="n">
        <v>212</v>
      </c>
      <c r="C1160" t="n">
        <v>84</v>
      </c>
      <c r="D1160" t="n">
        <v>1125.336755208727</v>
      </c>
      <c r="E1160" t="n">
        <v>10.64733492201221</v>
      </c>
      <c r="F1160" t="n">
        <v>165.9061234668319</v>
      </c>
      <c r="G1160" t="n">
        <v>3015.33086953115</v>
      </c>
      <c r="H1160" t="n">
        <v>274340.7900519756</v>
      </c>
      <c r="I1160" t="n">
        <v>204596.8364284052</v>
      </c>
      <c r="J1160" t="n">
        <v>-783.9832245197462</v>
      </c>
      <c r="K1160" t="n">
        <v>1326.876550246792</v>
      </c>
      <c r="L1160" t="n">
        <v>-2109.470628485137</v>
      </c>
      <c r="M1160" t="n">
        <v>0.9650118057986341</v>
      </c>
      <c r="N1160" t="n">
        <v>17.02240084900619</v>
      </c>
      <c r="O1160" t="n">
        <v>466.6903081447007</v>
      </c>
      <c r="P1160" t="n">
        <v>0.007235067993091877</v>
      </c>
      <c r="Q1160" t="n">
        <v>37.68055504320952</v>
      </c>
      <c r="R1160" t="n">
        <v>358.414891248671</v>
      </c>
      <c r="S1160" t="n">
        <v>151.582633037555</v>
      </c>
      <c r="T1160" t="n">
        <v>2685.191741377876</v>
      </c>
      <c r="U1160" t="n">
        <v>65362.7016466725</v>
      </c>
      <c r="V1160" t="n">
        <v>505</v>
      </c>
      <c r="W1160" t="n">
        <v>844</v>
      </c>
      <c r="X1160" t="n">
        <v>540.6666666666666</v>
      </c>
      <c r="Y1160" t="n">
        <v>2</v>
      </c>
      <c r="Z1160" t="n">
        <v>0.729266849235647</v>
      </c>
      <c r="AA1160" t="n">
        <v>8.945846588285422</v>
      </c>
      <c r="AB1160" t="n">
        <v>461.4124236184259</v>
      </c>
      <c r="AC1160" t="n">
        <v>4563.981080353382</v>
      </c>
      <c r="AD1160" t="n">
        <v>4990.036224751625</v>
      </c>
      <c r="AE1160" t="n">
        <v>1.352513280419416</v>
      </c>
      <c r="AF1160" t="n">
        <v>20.02899941831903</v>
      </c>
      <c r="AG1160" t="n">
        <v>367.0918268284011</v>
      </c>
      <c r="AH1160" t="n">
        <v>32217.5175512109</v>
      </c>
      <c r="AI1160" t="n">
        <v>21561.54372895869</v>
      </c>
      <c r="AJ1160" t="n">
        <v>-693.1125948546716</v>
      </c>
      <c r="AK1160" t="n">
        <v>201.0324061134485</v>
      </c>
      <c r="AL1160" t="n">
        <v>24.77756578895231</v>
      </c>
      <c r="AM1160" t="n">
        <v>0.9577767378055423</v>
      </c>
      <c r="AN1160" t="n">
        <v>-20.6581541942033</v>
      </c>
      <c r="AO1160" t="n">
        <v>108.2754168960301</v>
      </c>
      <c r="AP1160" t="n">
        <v>1102266.270168419</v>
      </c>
      <c r="AQ1160" t="n">
        <v>0.2199122683239614</v>
      </c>
      <c r="AR1160" t="n">
        <v>0.2389922117371012</v>
      </c>
      <c r="AS1160" t="n">
        <v>0.1070342524928581</v>
      </c>
      <c r="AT1160" t="n">
        <v>0.2488887916576964</v>
      </c>
      <c r="AU1160" t="n">
        <v>0.185172475788383</v>
      </c>
      <c r="AV1160" t="n">
        <v>8.13970287246406</v>
      </c>
      <c r="AW1160" t="n">
        <v>145.3663056623088</v>
      </c>
      <c r="AX1160" t="n">
        <v>6102.740402494536</v>
      </c>
      <c r="AY1160" t="n">
        <v>154021.4990516461</v>
      </c>
      <c r="AZ1160" t="n">
        <v>196421.5330869562</v>
      </c>
      <c r="BA1160" t="n">
        <v>61996.46005730188</v>
      </c>
      <c r="BB1160" t="n">
        <v>11316.16953850183</v>
      </c>
      <c r="BC1160" t="n">
        <v>73312.62959580371</v>
      </c>
      <c r="BD1160" t="n">
        <v>0.9650118057986341</v>
      </c>
      <c r="BE1160" t="n">
        <v>0.007235067993091877</v>
      </c>
      <c r="BF1160" t="n">
        <v>17.02240084900619</v>
      </c>
      <c r="BG1160" t="n">
        <v>37.68055504320952</v>
      </c>
      <c r="BH1160" t="n">
        <v>466.6903081447007</v>
      </c>
      <c r="BI1160" t="n">
        <v>358.414891248671</v>
      </c>
      <c r="BJ1160" t="n">
        <v>19386.36862000563</v>
      </c>
      <c r="BK1160" t="n">
        <v>-797.5569678081889</v>
      </c>
      <c r="BL1160" t="n">
        <v>22902.02791236758</v>
      </c>
      <c r="BM1160" t="n">
        <v>54222.9241008976</v>
      </c>
      <c r="BN1160" t="n">
        <v>16464.94001869428</v>
      </c>
      <c r="BO1160" t="n">
        <v>11774.83757208046</v>
      </c>
      <c r="BP1160" t="n">
        <v>0.07105012776312922</v>
      </c>
      <c r="BQ1160" t="n">
        <v>3.819353320272415</v>
      </c>
      <c r="BR1160" t="n">
        <v>28.00326389028872</v>
      </c>
      <c r="BS1160" t="n">
        <v>1308.153555836137</v>
      </c>
      <c r="BT1160" t="n">
        <v>5800.984473047064</v>
      </c>
      <c r="BU1160" t="n">
        <v>811.1286151596429</v>
      </c>
      <c r="BV1160" t="n">
        <v>22860.99999999</v>
      </c>
      <c r="BW1160" t="n">
        <v>1593.2519443</v>
      </c>
      <c r="BX1160" t="n">
        <v>39.3668725</v>
      </c>
      <c r="BY1160" t="inlineStr">
        <is>
          <t>2022-07-27 19:18:00</t>
        </is>
      </c>
      <c r="BZ1160" t="inlineStr">
        <is>
          <t>2022-07-27 19:18:00</t>
        </is>
      </c>
      <c r="CA1160" t="inlineStr">
        <is>
          <t>2022-07-27 19:18:00</t>
        </is>
      </c>
    </row>
    <row r="1161">
      <c r="A1161" t="n">
        <v>1158</v>
      </c>
      <c r="B1161" t="n">
        <v>212</v>
      </c>
      <c r="C1161" t="n">
        <v>84</v>
      </c>
      <c r="D1161" t="n">
        <v>1125.336755208727</v>
      </c>
      <c r="E1161" t="n">
        <v>10.63280377323829</v>
      </c>
      <c r="F1161" t="n">
        <v>165.9061234668319</v>
      </c>
      <c r="G1161" t="n">
        <v>3008.373163643017</v>
      </c>
      <c r="H1161" t="n">
        <v>274340.7900519756</v>
      </c>
      <c r="I1161" t="n">
        <v>204870.6627441696</v>
      </c>
      <c r="J1161" t="n">
        <v>-434.2295999422993</v>
      </c>
      <c r="K1161" t="n">
        <v>1326.876550246792</v>
      </c>
      <c r="L1161" t="n">
        <v>-2109.470628485137</v>
      </c>
      <c r="M1161" t="n">
        <v>0.7500499405983794</v>
      </c>
      <c r="N1161" t="n">
        <v>17.02240084900619</v>
      </c>
      <c r="O1161" t="n">
        <v>466.6903081447007</v>
      </c>
      <c r="P1161" t="n">
        <v>0.007235067993091877</v>
      </c>
      <c r="Q1161" t="n">
        <v>37.68055504320952</v>
      </c>
      <c r="R1161" t="n">
        <v>358.414891248671</v>
      </c>
      <c r="S1161" t="n">
        <v>152.0067216866547</v>
      </c>
      <c r="T1161" t="n">
        <v>2685.191741377876</v>
      </c>
      <c r="U1161" t="n">
        <v>65369.65947464124</v>
      </c>
      <c r="V1161" t="n">
        <v>506.3333333333333</v>
      </c>
      <c r="W1161" t="n">
        <v>844</v>
      </c>
      <c r="X1161" t="n">
        <v>541</v>
      </c>
      <c r="Y1161" t="n">
        <v>2</v>
      </c>
      <c r="Z1161" t="n">
        <v>0.7336987905548119</v>
      </c>
      <c r="AA1161" t="n">
        <v>8.945846588285422</v>
      </c>
      <c r="AB1161" t="n">
        <v>461.412545699042</v>
      </c>
      <c r="AC1161" t="n">
        <v>4563.981080353382</v>
      </c>
      <c r="AD1161" t="n">
        <v>4990.036750777175</v>
      </c>
      <c r="AE1161" t="n">
        <v>1.354118545530499</v>
      </c>
      <c r="AF1161" t="n">
        <v>20.02899941831903</v>
      </c>
      <c r="AG1161" t="n">
        <v>367.09187104644</v>
      </c>
      <c r="AH1161" t="n">
        <v>32217.5175512109</v>
      </c>
      <c r="AI1161" t="n">
        <v>21561.54391948704</v>
      </c>
      <c r="AJ1161" t="n">
        <v>-373.5491692714566</v>
      </c>
      <c r="AK1161" t="n">
        <v>238.2713269491123</v>
      </c>
      <c r="AL1161" t="n">
        <v>9.62588904808797</v>
      </c>
      <c r="AM1161" t="n">
        <v>0.7428148726052876</v>
      </c>
      <c r="AN1161" t="n">
        <v>-20.6581541942033</v>
      </c>
      <c r="AO1161" t="n">
        <v>108.2754168960301</v>
      </c>
      <c r="AP1161" t="n">
        <v>1105442.263172914</v>
      </c>
      <c r="AQ1161" t="n">
        <v>0.2201912589748168</v>
      </c>
      <c r="AR1161" t="n">
        <v>0.2391171955250812</v>
      </c>
      <c r="AS1161" t="n">
        <v>0.1071338112454919</v>
      </c>
      <c r="AT1161" t="n">
        <v>0.2481730040200735</v>
      </c>
      <c r="AU1161" t="n">
        <v>0.1853847302345367</v>
      </c>
      <c r="AV1161" t="n">
        <v>8.129755825513401</v>
      </c>
      <c r="AW1161" t="n">
        <v>145.1906794092221</v>
      </c>
      <c r="AX1161" t="n">
        <v>6091.952597030225</v>
      </c>
      <c r="AY1161" t="n">
        <v>153884.5044318424</v>
      </c>
      <c r="AZ1161" t="n">
        <v>196265.878634009</v>
      </c>
      <c r="BA1161" t="n">
        <v>61996.46005730188</v>
      </c>
      <c r="BB1161" t="n">
        <v>11316.16953850183</v>
      </c>
      <c r="BC1161" t="n">
        <v>73312.62959580371</v>
      </c>
      <c r="BD1161" t="n">
        <v>0.7500499405983794</v>
      </c>
      <c r="BE1161" t="n">
        <v>0.007235067993091877</v>
      </c>
      <c r="BF1161" t="n">
        <v>17.02240084900619</v>
      </c>
      <c r="BG1161" t="n">
        <v>37.68055504320952</v>
      </c>
      <c r="BH1161" t="n">
        <v>466.6903081447007</v>
      </c>
      <c r="BI1161" t="n">
        <v>358.414891248671</v>
      </c>
      <c r="BJ1161" t="n">
        <v>14472.12541966475</v>
      </c>
      <c r="BK1161" t="n">
        <v>-797.5569678081889</v>
      </c>
      <c r="BL1161" t="n">
        <v>22902.02791236758</v>
      </c>
      <c r="BM1161" t="n">
        <v>54222.9241008976</v>
      </c>
      <c r="BN1161" t="n">
        <v>16464.94001869428</v>
      </c>
      <c r="BO1161" t="n">
        <v>11774.83757208046</v>
      </c>
      <c r="BP1161" t="n">
        <v>0.06693327920025378</v>
      </c>
      <c r="BQ1161" t="n">
        <v>3.819353320272415</v>
      </c>
      <c r="BR1161" t="n">
        <v>28.00326389028872</v>
      </c>
      <c r="BS1161" t="n">
        <v>1214.038280840283</v>
      </c>
      <c r="BT1161" t="n">
        <v>5800.984473047064</v>
      </c>
      <c r="BU1161" t="n">
        <v>811.1286151596429</v>
      </c>
      <c r="BV1161" t="n">
        <v>22860.99999999</v>
      </c>
      <c r="BW1161" t="n">
        <v>1593.2519443</v>
      </c>
      <c r="BX1161" t="n">
        <v>39.3668725</v>
      </c>
      <c r="BY1161" t="inlineStr">
        <is>
          <t>2022-07-27 19:18:00</t>
        </is>
      </c>
      <c r="BZ1161" t="inlineStr">
        <is>
          <t>2022-07-27 19:18:00</t>
        </is>
      </c>
      <c r="CA1161" t="inlineStr">
        <is>
          <t>2022-07-27 19:18:00</t>
        </is>
      </c>
    </row>
    <row r="1162">
      <c r="A1162" t="n">
        <v>1159</v>
      </c>
      <c r="B1162" t="n">
        <v>212</v>
      </c>
      <c r="C1162" t="n">
        <v>84</v>
      </c>
      <c r="D1162" t="n">
        <v>1125.336755208727</v>
      </c>
      <c r="E1162" t="n">
        <v>10.62553819885133</v>
      </c>
      <c r="F1162" t="n">
        <v>165.9061234668319</v>
      </c>
      <c r="G1162" t="n">
        <v>3008.373163643017</v>
      </c>
      <c r="H1162" t="n">
        <v>274341.0850739292</v>
      </c>
      <c r="I1162" t="n">
        <v>204870.6627441696</v>
      </c>
      <c r="J1162" t="n">
        <v>-259.6478198591706</v>
      </c>
      <c r="K1162" t="n">
        <v>1326.876550246792</v>
      </c>
      <c r="L1162" t="n">
        <v>-2109.470628485137</v>
      </c>
      <c r="M1162" t="n">
        <v>0.642569007998252</v>
      </c>
      <c r="N1162" t="n">
        <v>17.02240084900619</v>
      </c>
      <c r="O1162" t="n">
        <v>466.6903081447007</v>
      </c>
      <c r="P1162" t="n">
        <v>0.007235067993091877</v>
      </c>
      <c r="Q1162" t="n">
        <v>37.6755511048514</v>
      </c>
      <c r="R1162" t="n">
        <v>358.414891248671</v>
      </c>
      <c r="S1162" t="n">
        <v>152.2187660112047</v>
      </c>
      <c r="T1162" t="n">
        <v>2685.196745316235</v>
      </c>
      <c r="U1162" t="n">
        <v>65369.65947464124</v>
      </c>
      <c r="V1162" t="n">
        <v>507</v>
      </c>
      <c r="W1162" t="n">
        <v>844.6666666666666</v>
      </c>
      <c r="X1162" t="n">
        <v>541</v>
      </c>
      <c r="Y1162" t="n">
        <v>2</v>
      </c>
      <c r="Z1162" t="n">
        <v>0.7359147612143945</v>
      </c>
      <c r="AA1162" t="n">
        <v>8.945846588285422</v>
      </c>
      <c r="AB1162" t="n">
        <v>461.412545699042</v>
      </c>
      <c r="AC1162" t="n">
        <v>4563.981130392765</v>
      </c>
      <c r="AD1162" t="n">
        <v>4990.036750777175</v>
      </c>
      <c r="AE1162" t="n">
        <v>1.354921178086042</v>
      </c>
      <c r="AF1162" t="n">
        <v>20.02899941831903</v>
      </c>
      <c r="AG1162" t="n">
        <v>367.09187104644</v>
      </c>
      <c r="AH1162" t="n">
        <v>32217.51756933535</v>
      </c>
      <c r="AI1162" t="n">
        <v>21561.54391948704</v>
      </c>
      <c r="AJ1162" t="n">
        <v>-203.4437148764075</v>
      </c>
      <c r="AK1162" t="n">
        <v>269.2810515052592</v>
      </c>
      <c r="AL1162" t="n">
        <v>3.635796310757466</v>
      </c>
      <c r="AM1162" t="n">
        <v>0.6353339400051601</v>
      </c>
      <c r="AN1162" t="n">
        <v>-20.65315025584518</v>
      </c>
      <c r="AO1162" t="n">
        <v>108.2754168960301</v>
      </c>
      <c r="AP1162" t="n">
        <v>1104953.839474055</v>
      </c>
      <c r="AQ1162" t="n">
        <v>0.2198376258681147</v>
      </c>
      <c r="AR1162" t="n">
        <v>0.2392228927052953</v>
      </c>
      <c r="AS1162" t="n">
        <v>0.1071811676964965</v>
      </c>
      <c r="AT1162" t="n">
        <v>0.2482888491409838</v>
      </c>
      <c r="AU1162" t="n">
        <v>0.1854694645891097</v>
      </c>
      <c r="AV1162" t="n">
        <v>8.126112614708273</v>
      </c>
      <c r="AW1162" t="n">
        <v>145.1256374365518</v>
      </c>
      <c r="AX1162" t="n">
        <v>6089.224162687943</v>
      </c>
      <c r="AY1162" t="n">
        <v>153815.2616690471</v>
      </c>
      <c r="AZ1162" t="n">
        <v>196177.6948103398</v>
      </c>
      <c r="BA1162" t="n">
        <v>61988.77118075863</v>
      </c>
      <c r="BB1162" t="n">
        <v>11316.16953850183</v>
      </c>
      <c r="BC1162" t="n">
        <v>73304.94071926047</v>
      </c>
      <c r="BD1162" t="n">
        <v>0.642569007998252</v>
      </c>
      <c r="BE1162" t="n">
        <v>0.007235067993091877</v>
      </c>
      <c r="BF1162" t="n">
        <v>17.02240084900619</v>
      </c>
      <c r="BG1162" t="n">
        <v>37.6755511048514</v>
      </c>
      <c r="BH1162" t="n">
        <v>466.6903081447007</v>
      </c>
      <c r="BI1162" t="n">
        <v>358.414891248671</v>
      </c>
      <c r="BJ1162" t="n">
        <v>12015.00381949431</v>
      </c>
      <c r="BK1162" t="n">
        <v>-797.5569678081889</v>
      </c>
      <c r="BL1162" t="n">
        <v>22902.02791236758</v>
      </c>
      <c r="BM1162" t="n">
        <v>54214.94019214877</v>
      </c>
      <c r="BN1162" t="n">
        <v>16464.94001869428</v>
      </c>
      <c r="BO1162" t="n">
        <v>11774.83757208046</v>
      </c>
      <c r="BP1162" t="n">
        <v>0.06487485491881606</v>
      </c>
      <c r="BQ1162" t="n">
        <v>3.819353320272415</v>
      </c>
      <c r="BR1162" t="n">
        <v>28.00326389028872</v>
      </c>
      <c r="BS1162" t="n">
        <v>1166.980643342356</v>
      </c>
      <c r="BT1162" t="n">
        <v>5800.984473047064</v>
      </c>
      <c r="BU1162" t="n">
        <v>811.1286151596429</v>
      </c>
      <c r="BV1162" t="n">
        <v>22872.265</v>
      </c>
      <c r="BW1162" t="n">
        <v>1595.525</v>
      </c>
      <c r="BX1162" t="n">
        <v>39.44985661</v>
      </c>
      <c r="BY1162" t="inlineStr">
        <is>
          <t>2022-07-27 19:19:00</t>
        </is>
      </c>
      <c r="BZ1162" t="inlineStr">
        <is>
          <t>2022-07-27 19:19:00</t>
        </is>
      </c>
      <c r="CA1162" t="inlineStr">
        <is>
          <t>2022-07-27 19:19:00</t>
        </is>
      </c>
    </row>
    <row r="1163">
      <c r="A1163" t="n">
        <v>1160</v>
      </c>
      <c r="B1163" t="n">
        <v>212</v>
      </c>
      <c r="C1163" t="n">
        <v>84</v>
      </c>
      <c r="D1163" t="n">
        <v>1125.336755208727</v>
      </c>
      <c r="E1163" t="n">
        <v>10.59446150661532</v>
      </c>
      <c r="F1163" t="n">
        <v>165.744876881737</v>
      </c>
      <c r="G1163" t="n">
        <v>3026.609110155122</v>
      </c>
      <c r="H1163" t="n">
        <v>274341.2325849059</v>
      </c>
      <c r="I1163" t="n">
        <v>204870.6627441696</v>
      </c>
      <c r="J1163" t="n">
        <v>40.06349224569825</v>
      </c>
      <c r="K1163" t="n">
        <v>1326.876550246792</v>
      </c>
      <c r="L1163" t="n">
        <v>-2109.470628485137</v>
      </c>
      <c r="M1163" t="n">
        <v>0.642569007998252</v>
      </c>
      <c r="N1163" t="n">
        <v>10.12354364878379</v>
      </c>
      <c r="O1163" t="n">
        <v>466.6903081447007</v>
      </c>
      <c r="P1163" t="n">
        <v>0.007235067993091877</v>
      </c>
      <c r="Q1163" t="n">
        <v>37.67304913567234</v>
      </c>
      <c r="R1163" t="n">
        <v>358.414891248671</v>
      </c>
      <c r="S1163" t="n">
        <v>152.2504128149336</v>
      </c>
      <c r="T1163" t="n">
        <v>2692.098104485636</v>
      </c>
      <c r="U1163" t="n">
        <v>65387.89482421416</v>
      </c>
      <c r="V1163" t="n">
        <v>507.6666666666667</v>
      </c>
      <c r="W1163" t="n">
        <v>845</v>
      </c>
      <c r="X1163" t="n">
        <v>541.6666666666666</v>
      </c>
      <c r="Y1163" t="n">
        <v>2</v>
      </c>
      <c r="Z1163" t="n">
        <v>0.7364848727073096</v>
      </c>
      <c r="AA1163" t="n">
        <v>9.018337497266243</v>
      </c>
      <c r="AB1163" t="n">
        <v>461.4131426382285</v>
      </c>
      <c r="AC1163" t="n">
        <v>4563.981155412457</v>
      </c>
      <c r="AD1163" t="n">
        <v>4990.036750777175</v>
      </c>
      <c r="AE1163" t="n">
        <v>1.355127674522501</v>
      </c>
      <c r="AF1163" t="n">
        <v>20.05525588668752</v>
      </c>
      <c r="AG1163" t="n">
        <v>367.0920872599638</v>
      </c>
      <c r="AH1163" t="n">
        <v>32217.51757839758</v>
      </c>
      <c r="AI1163" t="n">
        <v>21561.54391948704</v>
      </c>
      <c r="AJ1163" t="n">
        <v>-192.34358383048</v>
      </c>
      <c r="AK1163" t="n">
        <v>536.941744448798</v>
      </c>
      <c r="AL1163" t="n">
        <v>-12.99425709201105</v>
      </c>
      <c r="AM1163" t="n">
        <v>0.6353339400051601</v>
      </c>
      <c r="AN1163" t="n">
        <v>-27.54950548688852</v>
      </c>
      <c r="AO1163" t="n">
        <v>108.2754168960301</v>
      </c>
      <c r="AP1163" t="n">
        <v>1105698.22421036</v>
      </c>
      <c r="AQ1163" t="n">
        <v>0.2197978798648353</v>
      </c>
      <c r="AR1163" t="n">
        <v>0.2394029056467547</v>
      </c>
      <c r="AS1163" t="n">
        <v>0.1073347929267454</v>
      </c>
      <c r="AT1163" t="n">
        <v>0.2481244519847784</v>
      </c>
      <c r="AU1163" t="n">
        <v>0.1853399695768863</v>
      </c>
      <c r="AV1163" t="n">
        <v>8.124389387930297</v>
      </c>
      <c r="AW1163" t="n">
        <v>145.083753426076</v>
      </c>
      <c r="AX1163" t="n">
        <v>6087.107329204337</v>
      </c>
      <c r="AY1163" t="n">
        <v>153789.8769172872</v>
      </c>
      <c r="AZ1163" t="n">
        <v>196147.7910173431</v>
      </c>
      <c r="BA1163" t="n">
        <v>61984.92674248701</v>
      </c>
      <c r="BB1163" t="n">
        <v>11316.16953850183</v>
      </c>
      <c r="BC1163" t="n">
        <v>73301.09628098884</v>
      </c>
      <c r="BD1163" t="n">
        <v>0.642569007998252</v>
      </c>
      <c r="BE1163" t="n">
        <v>0.007235067993091877</v>
      </c>
      <c r="BF1163" t="n">
        <v>10.12354364878379</v>
      </c>
      <c r="BG1163" t="n">
        <v>37.67304913567234</v>
      </c>
      <c r="BH1163" t="n">
        <v>466.6903081447007</v>
      </c>
      <c r="BI1163" t="n">
        <v>358.414891248671</v>
      </c>
      <c r="BJ1163" t="n">
        <v>12015.00381949431</v>
      </c>
      <c r="BK1163" t="n">
        <v>-797.5569678081889</v>
      </c>
      <c r="BL1163" t="n">
        <v>11918.63331818151</v>
      </c>
      <c r="BM1163" t="n">
        <v>54210.94823777435</v>
      </c>
      <c r="BN1163" t="n">
        <v>16464.94001869428</v>
      </c>
      <c r="BO1163" t="n">
        <v>11774.83757208046</v>
      </c>
      <c r="BP1163" t="n">
        <v>0.06487485491881606</v>
      </c>
      <c r="BQ1163" t="n">
        <v>2.826724999983109</v>
      </c>
      <c r="BR1163" t="n">
        <v>28.00326389028872</v>
      </c>
      <c r="BS1163" t="n">
        <v>1166.980643342356</v>
      </c>
      <c r="BT1163" t="n">
        <v>4220.66062944727</v>
      </c>
      <c r="BU1163" t="n">
        <v>811.1286151596429</v>
      </c>
      <c r="BV1163" t="n">
        <v>22840.42549999</v>
      </c>
      <c r="BW1163" t="n">
        <v>1592.06</v>
      </c>
      <c r="BX1163" t="n">
        <v>39.63875</v>
      </c>
      <c r="BY1163" t="inlineStr">
        <is>
          <t>2022-07-27 19:20:00</t>
        </is>
      </c>
      <c r="BZ1163" t="inlineStr">
        <is>
          <t>2022-07-27 19:20:00</t>
        </is>
      </c>
      <c r="CA1163" t="inlineStr">
        <is>
          <t>2022-07-27 19:20:00</t>
        </is>
      </c>
    </row>
    <row r="1164">
      <c r="A1164" t="n">
        <v>1161</v>
      </c>
      <c r="B1164" t="n">
        <v>212</v>
      </c>
      <c r="C1164" t="n">
        <v>84</v>
      </c>
      <c r="D1164" t="n">
        <v>1125.336755208727</v>
      </c>
      <c r="E1164" t="n">
        <v>10.57892316049731</v>
      </c>
      <c r="F1164" t="n">
        <v>165.6642535891895</v>
      </c>
      <c r="G1164" t="n">
        <v>3035.727083411175</v>
      </c>
      <c r="H1164" t="n">
        <v>274341.2325849059</v>
      </c>
      <c r="I1164" t="n">
        <v>204870.6627441696</v>
      </c>
      <c r="J1164" t="n">
        <v>189.9929063495313</v>
      </c>
      <c r="K1164" t="n">
        <v>1326.876550246792</v>
      </c>
      <c r="L1164" t="n">
        <v>-2109.470628485137</v>
      </c>
      <c r="M1164" t="n">
        <v>0.642569007998252</v>
      </c>
      <c r="N1164" t="n">
        <v>6.674115048672586</v>
      </c>
      <c r="O1164" t="n">
        <v>466.6903081447007</v>
      </c>
      <c r="P1164" t="n">
        <v>0.007235067993091877</v>
      </c>
      <c r="Q1164" t="n">
        <v>37.67304913567234</v>
      </c>
      <c r="R1164" t="n">
        <v>358.414891248671</v>
      </c>
      <c r="S1164" t="n">
        <v>152.2662362167981</v>
      </c>
      <c r="T1164" t="n">
        <v>2695.547533085747</v>
      </c>
      <c r="U1164" t="n">
        <v>65397.01249900062</v>
      </c>
      <c r="V1164" t="n">
        <v>508</v>
      </c>
      <c r="W1164" t="n">
        <v>845</v>
      </c>
      <c r="X1164" t="n">
        <v>542</v>
      </c>
      <c r="Y1164" t="n">
        <v>2</v>
      </c>
      <c r="Z1164" t="n">
        <v>0.7367699284537673</v>
      </c>
      <c r="AA1164" t="n">
        <v>9.054582951756652</v>
      </c>
      <c r="AB1164" t="n">
        <v>461.4134411078218</v>
      </c>
      <c r="AC1164" t="n">
        <v>4563.981155412457</v>
      </c>
      <c r="AD1164" t="n">
        <v>4990.036750777175</v>
      </c>
      <c r="AE1164" t="n">
        <v>1.35523092274073</v>
      </c>
      <c r="AF1164" t="n">
        <v>20.06838412087177</v>
      </c>
      <c r="AG1164" t="n">
        <v>367.0921953667255</v>
      </c>
      <c r="AH1164" t="n">
        <v>32217.51757839758</v>
      </c>
      <c r="AI1164" t="n">
        <v>21561.54391948704</v>
      </c>
      <c r="AJ1164" t="n">
        <v>-189.7936710643874</v>
      </c>
      <c r="AK1164" t="n">
        <v>646.9002140562915</v>
      </c>
      <c r="AL1164" t="n">
        <v>-21.97728266186912</v>
      </c>
      <c r="AM1164" t="n">
        <v>0.6353339400051601</v>
      </c>
      <c r="AN1164" t="n">
        <v>-30.99893408699972</v>
      </c>
      <c r="AO1164" t="n">
        <v>108.2754168960301</v>
      </c>
      <c r="AP1164" t="n">
        <v>1105006.731112071</v>
      </c>
      <c r="AQ1164" t="n">
        <v>0.2186657325374712</v>
      </c>
      <c r="AR1164" t="n">
        <v>0.238684004489069</v>
      </c>
      <c r="AS1164" t="n">
        <v>0.1088974605670166</v>
      </c>
      <c r="AT1164" t="n">
        <v>0.2482959234393457</v>
      </c>
      <c r="AU1164" t="n">
        <v>0.1854568789670973</v>
      </c>
      <c r="AV1164" t="n">
        <v>8.117047641679708</v>
      </c>
      <c r="AW1164" t="n">
        <v>144.9586790318249</v>
      </c>
      <c r="AX1164" t="n">
        <v>6078.879767818516</v>
      </c>
      <c r="AY1164" t="n">
        <v>153637.9215609095</v>
      </c>
      <c r="AZ1164" t="n">
        <v>195963.2771938679</v>
      </c>
      <c r="BA1164" t="n">
        <v>61984.92674248701</v>
      </c>
      <c r="BB1164" t="n">
        <v>11316.16953850183</v>
      </c>
      <c r="BC1164" t="n">
        <v>73301.09628098884</v>
      </c>
      <c r="BD1164" t="n">
        <v>0.642569007998252</v>
      </c>
      <c r="BE1164" t="n">
        <v>0.007235067993091877</v>
      </c>
      <c r="BF1164" t="n">
        <v>6.674115048672586</v>
      </c>
      <c r="BG1164" t="n">
        <v>37.67304913567234</v>
      </c>
      <c r="BH1164" t="n">
        <v>466.6903081447007</v>
      </c>
      <c r="BI1164" t="n">
        <v>358.414891248671</v>
      </c>
      <c r="BJ1164" t="n">
        <v>12015.00381949431</v>
      </c>
      <c r="BK1164" t="n">
        <v>-797.5569678081889</v>
      </c>
      <c r="BL1164" t="n">
        <v>6426.93602108847</v>
      </c>
      <c r="BM1164" t="n">
        <v>54210.94823777435</v>
      </c>
      <c r="BN1164" t="n">
        <v>16464.94001869428</v>
      </c>
      <c r="BO1164" t="n">
        <v>11774.83757208046</v>
      </c>
      <c r="BP1164" t="n">
        <v>0.06487485491881606</v>
      </c>
      <c r="BQ1164" t="n">
        <v>2.330410839838455</v>
      </c>
      <c r="BR1164" t="n">
        <v>28.00326389028872</v>
      </c>
      <c r="BS1164" t="n">
        <v>1166.980643342356</v>
      </c>
      <c r="BT1164" t="n">
        <v>3430.498707647374</v>
      </c>
      <c r="BU1164" t="n">
        <v>811.1286151596429</v>
      </c>
      <c r="BV1164" t="n">
        <v>22850.325</v>
      </c>
      <c r="BW1164" t="n">
        <v>1591.28</v>
      </c>
      <c r="BX1164" t="n">
        <v>39.66875019</v>
      </c>
      <c r="BY1164" t="inlineStr">
        <is>
          <t>2022-07-27 19:22:00</t>
        </is>
      </c>
      <c r="BZ1164" t="inlineStr">
        <is>
          <t>2022-07-27 19:22:00</t>
        </is>
      </c>
      <c r="CA1164" t="inlineStr">
        <is>
          <t>2022-07-27 19:22:00</t>
        </is>
      </c>
    </row>
    <row r="1165">
      <c r="A1165" t="n">
        <v>1162</v>
      </c>
      <c r="B1165" t="n">
        <v>212</v>
      </c>
      <c r="C1165" t="n">
        <v>84</v>
      </c>
      <c r="D1165" t="n">
        <v>1125.336755208727</v>
      </c>
      <c r="E1165" t="n">
        <v>10.57875949235135</v>
      </c>
      <c r="F1165" t="n">
        <v>165.6642535891895</v>
      </c>
      <c r="G1165" t="n">
        <v>3035.727083411175</v>
      </c>
      <c r="H1165" t="n">
        <v>274341.2325849059</v>
      </c>
      <c r="I1165" t="n">
        <v>204870.6627441696</v>
      </c>
      <c r="J1165" t="n">
        <v>194.2235411888647</v>
      </c>
      <c r="K1165" t="n">
        <v>1326.876550246792</v>
      </c>
      <c r="L1165" t="n">
        <v>-2109.470628485137</v>
      </c>
      <c r="M1165" t="n">
        <v>0.5380056160484804</v>
      </c>
      <c r="N1165" t="n">
        <v>6.674115048672586</v>
      </c>
      <c r="O1165" t="n">
        <v>466.6903081447007</v>
      </c>
      <c r="P1165" t="n">
        <v>0.007235067993091877</v>
      </c>
      <c r="Q1165" t="n">
        <v>37.67304913567234</v>
      </c>
      <c r="R1165" t="n">
        <v>358.414891248671</v>
      </c>
      <c r="S1165" t="n">
        <v>152.3707996087478</v>
      </c>
      <c r="T1165" t="n">
        <v>2695.547533085747</v>
      </c>
      <c r="U1165" t="n">
        <v>65397.01249900062</v>
      </c>
      <c r="V1165" t="n">
        <v>508.6666666666667</v>
      </c>
      <c r="W1165" t="n">
        <v>845</v>
      </c>
      <c r="X1165" t="n">
        <v>542</v>
      </c>
      <c r="Y1165" t="n">
        <v>2</v>
      </c>
      <c r="Z1165" t="n">
        <v>0.7378177676621451</v>
      </c>
      <c r="AA1165" t="n">
        <v>9.054582951756652</v>
      </c>
      <c r="AB1165" t="n">
        <v>461.4134411078218</v>
      </c>
      <c r="AC1165" t="n">
        <v>4563.981155412457</v>
      </c>
      <c r="AD1165" t="n">
        <v>4990.036750777175</v>
      </c>
      <c r="AE1165" t="n">
        <v>1.35561045387666</v>
      </c>
      <c r="AF1165" t="n">
        <v>20.06838412087177</v>
      </c>
      <c r="AG1165" t="n">
        <v>367.0921953667255</v>
      </c>
      <c r="AH1165" t="n">
        <v>32217.51757839758</v>
      </c>
      <c r="AI1165" t="n">
        <v>21561.54391948704</v>
      </c>
      <c r="AJ1165" t="n">
        <v>-209.3180663549741</v>
      </c>
      <c r="AK1165" t="n">
        <v>729.3573787277132</v>
      </c>
      <c r="AL1165" t="n">
        <v>-25.29266906978258</v>
      </c>
      <c r="AM1165" t="n">
        <v>0.5307705480553885</v>
      </c>
      <c r="AN1165" t="n">
        <v>-30.99893408699972</v>
      </c>
      <c r="AO1165" t="n">
        <v>108.2754168960301</v>
      </c>
      <c r="AP1165" t="n">
        <v>1105044.852956922</v>
      </c>
      <c r="AQ1165" t="n">
        <v>0.2187529598645296</v>
      </c>
      <c r="AR1165" t="n">
        <v>0.2385588356400244</v>
      </c>
      <c r="AS1165" t="n">
        <v>0.1089761189282238</v>
      </c>
      <c r="AT1165" t="n">
        <v>0.2482625314717433</v>
      </c>
      <c r="AU1165" t="n">
        <v>0.1854495540954789</v>
      </c>
      <c r="AV1165" t="n">
        <v>8.116067646223829</v>
      </c>
      <c r="AW1165" t="n">
        <v>144.9504738126731</v>
      </c>
      <c r="AX1165" t="n">
        <v>6077.995052491057</v>
      </c>
      <c r="AY1165" t="n">
        <v>153625.0208154575</v>
      </c>
      <c r="AZ1165" t="n">
        <v>195948.151260363</v>
      </c>
      <c r="BA1165" t="n">
        <v>61984.92674248701</v>
      </c>
      <c r="BB1165" t="n">
        <v>11316.16953850183</v>
      </c>
      <c r="BC1165" t="n">
        <v>73301.09628098884</v>
      </c>
      <c r="BD1165" t="n">
        <v>0.5380056160484804</v>
      </c>
      <c r="BE1165" t="n">
        <v>0.007235067993091877</v>
      </c>
      <c r="BF1165" t="n">
        <v>6.674115048672586</v>
      </c>
      <c r="BG1165" t="n">
        <v>37.67304913567234</v>
      </c>
      <c r="BH1165" t="n">
        <v>466.6903081447007</v>
      </c>
      <c r="BI1165" t="n">
        <v>358.414891248671</v>
      </c>
      <c r="BJ1165" t="n">
        <v>9620.349481292298</v>
      </c>
      <c r="BK1165" t="n">
        <v>-797.5569678081889</v>
      </c>
      <c r="BL1165" t="n">
        <v>6426.93602108847</v>
      </c>
      <c r="BM1165" t="n">
        <v>54210.94823777435</v>
      </c>
      <c r="BN1165" t="n">
        <v>16464.94001869428</v>
      </c>
      <c r="BO1165" t="n">
        <v>11774.83757208046</v>
      </c>
      <c r="BP1165" t="n">
        <v>0.05295208325638331</v>
      </c>
      <c r="BQ1165" t="n">
        <v>2.330410839838455</v>
      </c>
      <c r="BR1165" t="n">
        <v>28.00326389028872</v>
      </c>
      <c r="BS1165" t="n">
        <v>893.9317650260188</v>
      </c>
      <c r="BT1165" t="n">
        <v>3430.498707647374</v>
      </c>
      <c r="BU1165" t="n">
        <v>811.1286151596429</v>
      </c>
      <c r="BV1165" t="n">
        <v>22901.46</v>
      </c>
      <c r="BW1165" t="n">
        <v>1595.66</v>
      </c>
      <c r="BX1165" t="n">
        <v>39.69968</v>
      </c>
      <c r="BY1165" t="inlineStr">
        <is>
          <t>2022-07-27 19:23:00</t>
        </is>
      </c>
      <c r="BZ1165" t="inlineStr">
        <is>
          <t>2022-07-27 19:23:00</t>
        </is>
      </c>
      <c r="CA1165" t="inlineStr">
        <is>
          <t>2022-07-27 19:23:00</t>
        </is>
      </c>
    </row>
    <row r="1166">
      <c r="A1166" t="n">
        <v>1163</v>
      </c>
      <c r="B1166" t="n">
        <v>212</v>
      </c>
      <c r="C1166" t="n">
        <v>84</v>
      </c>
      <c r="D1166" t="n">
        <v>1125.336755208727</v>
      </c>
      <c r="E1166" t="n">
        <v>10.57867765827838</v>
      </c>
      <c r="F1166" t="n">
        <v>164.8394620143029</v>
      </c>
      <c r="G1166" t="n">
        <v>3068.797162259652</v>
      </c>
      <c r="H1166" t="n">
        <v>274425.2320700317</v>
      </c>
      <c r="I1166" t="n">
        <v>204870.6627441696</v>
      </c>
      <c r="J1166" t="n">
        <v>112.3393734827772</v>
      </c>
      <c r="K1166" t="n">
        <v>1326.876550246792</v>
      </c>
      <c r="L1166" t="n">
        <v>-2109.470628485137</v>
      </c>
      <c r="M1166" t="n">
        <v>0.4857239200735946</v>
      </c>
      <c r="N1166" t="n">
        <v>6.674115048672586</v>
      </c>
      <c r="O1166" t="n">
        <v>466.6903081447007</v>
      </c>
      <c r="P1166" t="n">
        <v>0.007235067993091877</v>
      </c>
      <c r="Q1166" t="n">
        <v>37.67304913567234</v>
      </c>
      <c r="R1166" t="n">
        <v>265.711551682264</v>
      </c>
      <c r="S1166" t="n">
        <v>152.4230813047227</v>
      </c>
      <c r="T1166" t="n">
        <v>2696.372894135136</v>
      </c>
      <c r="U1166" t="n">
        <v>65522.78528277798</v>
      </c>
      <c r="V1166" t="n">
        <v>509</v>
      </c>
      <c r="W1166" t="n">
        <v>845.6666666666666</v>
      </c>
      <c r="X1166" t="n">
        <v>542.6666666666666</v>
      </c>
      <c r="Y1166" t="n">
        <v>2.666666666666667</v>
      </c>
      <c r="Z1166" t="n">
        <v>0.7383416872663341</v>
      </c>
      <c r="AA1166" t="n">
        <v>9.055152426258509</v>
      </c>
      <c r="AB1166" t="n">
        <v>461.4140757453463</v>
      </c>
      <c r="AC1166" t="n">
        <v>4564.908188808121</v>
      </c>
      <c r="AD1166" t="n">
        <v>4990.036750777175</v>
      </c>
      <c r="AE1166" t="n">
        <v>1.355800219444624</v>
      </c>
      <c r="AF1166" t="n">
        <v>20.06859038658777</v>
      </c>
      <c r="AG1166" t="n">
        <v>367.0924252347231</v>
      </c>
      <c r="AH1166" t="n">
        <v>32217.85335323296</v>
      </c>
      <c r="AI1166" t="n">
        <v>21561.54391948704</v>
      </c>
      <c r="AJ1166" t="n">
        <v>-230.7406798539533</v>
      </c>
      <c r="AK1166" t="n">
        <v>810.7790508716977</v>
      </c>
      <c r="AL1166" t="n">
        <v>-122.6180121765642</v>
      </c>
      <c r="AM1166" t="n">
        <v>0.4784888520805026</v>
      </c>
      <c r="AN1166" t="n">
        <v>-30.99893408699972</v>
      </c>
      <c r="AO1166" t="n">
        <v>200.9787564624372</v>
      </c>
      <c r="AP1166" t="n">
        <v>1106404.878077987</v>
      </c>
      <c r="AQ1166" t="n">
        <v>0.2189679095276723</v>
      </c>
      <c r="AR1166" t="n">
        <v>0.2389214184786822</v>
      </c>
      <c r="AS1166" t="n">
        <v>0.1089270267753303</v>
      </c>
      <c r="AT1166" t="n">
        <v>0.2479574219220647</v>
      </c>
      <c r="AU1166" t="n">
        <v>0.1852262232962505</v>
      </c>
      <c r="AV1166" t="n">
        <v>8.115501766088332</v>
      </c>
      <c r="AW1166" t="n">
        <v>144.9342950734475</v>
      </c>
      <c r="AX1166" t="n">
        <v>6078.057856396251</v>
      </c>
      <c r="AY1166" t="n">
        <v>153639.1011457686</v>
      </c>
      <c r="AZ1166" t="n">
        <v>195966.6906790817</v>
      </c>
      <c r="BA1166" t="n">
        <v>58372.95294341288</v>
      </c>
      <c r="BB1166" t="n">
        <v>11316.16953850183</v>
      </c>
      <c r="BC1166" t="n">
        <v>69689.1224819147</v>
      </c>
      <c r="BD1166" t="n">
        <v>0.4857239200735946</v>
      </c>
      <c r="BE1166" t="n">
        <v>0.007235067993091877</v>
      </c>
      <c r="BF1166" t="n">
        <v>6.674115048672586</v>
      </c>
      <c r="BG1166" t="n">
        <v>37.67304913567234</v>
      </c>
      <c r="BH1166" t="n">
        <v>466.6903081447007</v>
      </c>
      <c r="BI1166" t="n">
        <v>265.711551682264</v>
      </c>
      <c r="BJ1166" t="n">
        <v>8423.02231219129</v>
      </c>
      <c r="BK1166" t="n">
        <v>-797.5569678081889</v>
      </c>
      <c r="BL1166" t="n">
        <v>6426.93602108847</v>
      </c>
      <c r="BM1166" t="n">
        <v>54210.94823777435</v>
      </c>
      <c r="BN1166" t="n">
        <v>16464.94001869428</v>
      </c>
      <c r="BO1166" t="n">
        <v>8078.864287880565</v>
      </c>
      <c r="BP1166" t="n">
        <v>0.04699069742516693</v>
      </c>
      <c r="BQ1166" t="n">
        <v>2.330410839838455</v>
      </c>
      <c r="BR1166" t="n">
        <v>28.00326389028872</v>
      </c>
      <c r="BS1166" t="n">
        <v>757.4073258678503</v>
      </c>
      <c r="BT1166" t="n">
        <v>3430.498707647374</v>
      </c>
      <c r="BU1166" t="n">
        <v>811.1286151596429</v>
      </c>
      <c r="BV1166" t="n">
        <v>22941.3</v>
      </c>
      <c r="BW1166" t="n">
        <v>1597.4098938</v>
      </c>
      <c r="BX1166" t="n">
        <v>39.86882567</v>
      </c>
      <c r="BY1166" t="inlineStr">
        <is>
          <t>2022-07-27 19:24:00</t>
        </is>
      </c>
      <c r="BZ1166" t="inlineStr">
        <is>
          <t>2022-07-27 19:24:00</t>
        </is>
      </c>
      <c r="CA1166" t="inlineStr">
        <is>
          <t>2022-07-27 19:24:00</t>
        </is>
      </c>
    </row>
    <row r="1167">
      <c r="A1167" t="n">
        <v>1164</v>
      </c>
      <c r="B1167" t="n">
        <v>212</v>
      </c>
      <c r="C1167" t="n">
        <v>84</v>
      </c>
      <c r="D1167" t="n">
        <v>1125.336755208727</v>
      </c>
      <c r="E1167" t="n">
        <v>10.57867765827838</v>
      </c>
      <c r="F1167" t="n">
        <v>164.4283330980855</v>
      </c>
      <c r="G1167" t="n">
        <v>3085.332201683892</v>
      </c>
      <c r="H1167" t="n">
        <v>274559.6641337775</v>
      </c>
      <c r="I1167" t="n">
        <v>204870.6627441696</v>
      </c>
      <c r="J1167" t="n">
        <v>-22.09269026302885</v>
      </c>
      <c r="K1167" t="n">
        <v>1326.876550246792</v>
      </c>
      <c r="L1167" t="n">
        <v>-2109.470628485137</v>
      </c>
      <c r="M1167" t="n">
        <v>0.4857239200735946</v>
      </c>
      <c r="N1167" t="n">
        <v>6.674115048672586</v>
      </c>
      <c r="O1167" t="n">
        <v>466.6903081447007</v>
      </c>
      <c r="P1167" t="n">
        <v>0.007235067993091877</v>
      </c>
      <c r="Q1167" t="n">
        <v>37.67304913567234</v>
      </c>
      <c r="R1167" t="n">
        <v>169.3647294718827</v>
      </c>
      <c r="S1167" t="n">
        <v>152.4230813047227</v>
      </c>
      <c r="T1167" t="n">
        <v>2696.812057656365</v>
      </c>
      <c r="U1167" t="n">
        <v>65635.66682709384</v>
      </c>
      <c r="V1167" t="n">
        <v>509</v>
      </c>
      <c r="W1167" t="n">
        <v>846.6666666666666</v>
      </c>
      <c r="X1167" t="n">
        <v>543.6666666666666</v>
      </c>
      <c r="Y1167" t="n">
        <v>3</v>
      </c>
      <c r="Z1167" t="n">
        <v>0.7383416872663341</v>
      </c>
      <c r="AA1167" t="n">
        <v>9.056704034735324</v>
      </c>
      <c r="AB1167" t="n">
        <v>461.4143930641087</v>
      </c>
      <c r="AC1167" t="n">
        <v>4565.871657030225</v>
      </c>
      <c r="AD1167" t="n">
        <v>4990.036750777175</v>
      </c>
      <c r="AE1167" t="n">
        <v>1.355800219444624</v>
      </c>
      <c r="AF1167" t="n">
        <v>20.06915238476746</v>
      </c>
      <c r="AG1167" t="n">
        <v>367.092540168722</v>
      </c>
      <c r="AH1167" t="n">
        <v>32218.20232489372</v>
      </c>
      <c r="AI1167" t="n">
        <v>21561.54391948704</v>
      </c>
      <c r="AJ1167" t="n">
        <v>-237.0950118095824</v>
      </c>
      <c r="AK1167" t="n">
        <v>828.8606650601797</v>
      </c>
      <c r="AL1167" t="n">
        <v>-263.1548485675064</v>
      </c>
      <c r="AM1167" t="n">
        <v>0.4784888520805026</v>
      </c>
      <c r="AN1167" t="n">
        <v>-30.99893408699972</v>
      </c>
      <c r="AO1167" t="n">
        <v>297.3255786728185</v>
      </c>
      <c r="AP1167" t="n">
        <v>1107751.918893087</v>
      </c>
      <c r="AQ1167" t="n">
        <v>0.2190821009855406</v>
      </c>
      <c r="AR1167" t="n">
        <v>0.2371085239570171</v>
      </c>
      <c r="AS1167" t="n">
        <v>0.1110434291153273</v>
      </c>
      <c r="AT1167" t="n">
        <v>0.2477695837230901</v>
      </c>
      <c r="AU1167" t="n">
        <v>0.1849963622190248</v>
      </c>
      <c r="AV1167" t="n">
        <v>8.112403747497311</v>
      </c>
      <c r="AW1167" t="n">
        <v>144.8834772106908</v>
      </c>
      <c r="AX1167" t="n">
        <v>6074.458941837358</v>
      </c>
      <c r="AY1167" t="n">
        <v>153601.452435869</v>
      </c>
      <c r="AZ1167" t="n">
        <v>195927.3437061611</v>
      </c>
      <c r="BA1167" t="n">
        <v>54666.1503485945</v>
      </c>
      <c r="BB1167" t="n">
        <v>11316.16953850183</v>
      </c>
      <c r="BC1167" t="n">
        <v>65982.31988709634</v>
      </c>
      <c r="BD1167" t="n">
        <v>0.4857239200735946</v>
      </c>
      <c r="BE1167" t="n">
        <v>0.007235067993091877</v>
      </c>
      <c r="BF1167" t="n">
        <v>6.674115048672586</v>
      </c>
      <c r="BG1167" t="n">
        <v>37.67304913567234</v>
      </c>
      <c r="BH1167" t="n">
        <v>466.6903081447007</v>
      </c>
      <c r="BI1167" t="n">
        <v>169.3647294718827</v>
      </c>
      <c r="BJ1167" t="n">
        <v>8423.02231219129</v>
      </c>
      <c r="BK1167" t="n">
        <v>-797.5569678081889</v>
      </c>
      <c r="BL1167" t="n">
        <v>6426.93602108847</v>
      </c>
      <c r="BM1167" t="n">
        <v>54210.94823777435</v>
      </c>
      <c r="BN1167" t="n">
        <v>16464.94001869428</v>
      </c>
      <c r="BO1167" t="n">
        <v>4237.629629316386</v>
      </c>
      <c r="BP1167" t="n">
        <v>0.04699069742516693</v>
      </c>
      <c r="BQ1167" t="n">
        <v>2.330410839838455</v>
      </c>
      <c r="BR1167" t="n">
        <v>28.00326389028872</v>
      </c>
      <c r="BS1167" t="n">
        <v>757.4073258678503</v>
      </c>
      <c r="BT1167" t="n">
        <v>3430.498707647374</v>
      </c>
      <c r="BU1167" t="n">
        <v>811.1286151596429</v>
      </c>
      <c r="BV1167" t="n">
        <v>22941.3</v>
      </c>
      <c r="BW1167" t="n">
        <v>1597.4098938</v>
      </c>
      <c r="BX1167" t="n">
        <v>39.86882567</v>
      </c>
      <c r="BY1167" t="inlineStr">
        <is>
          <t>2022-07-27 19:24:00</t>
        </is>
      </c>
      <c r="BZ1167" t="inlineStr">
        <is>
          <t>2022-07-27 19:24:00</t>
        </is>
      </c>
      <c r="CA1167" t="inlineStr">
        <is>
          <t>2022-07-27 19:24:00</t>
        </is>
      </c>
    </row>
    <row r="1168">
      <c r="A1168" t="n">
        <v>1165</v>
      </c>
      <c r="B1168" t="n">
        <v>212</v>
      </c>
      <c r="C1168" t="n">
        <v>84</v>
      </c>
      <c r="D1168" t="n">
        <v>1125.336755208727</v>
      </c>
      <c r="E1168" t="n">
        <v>10.57867765827838</v>
      </c>
      <c r="F1168" t="n">
        <v>164.4289665336984</v>
      </c>
      <c r="G1168" t="n">
        <v>3085.332201683892</v>
      </c>
      <c r="H1168" t="n">
        <v>274605.880294369</v>
      </c>
      <c r="I1168" t="n">
        <v>204870.6627441696</v>
      </c>
      <c r="J1168" t="n">
        <v>-68.30885085449336</v>
      </c>
      <c r="K1168" t="n">
        <v>1326.876550246792</v>
      </c>
      <c r="L1168" t="n">
        <v>-2109.470628485137</v>
      </c>
      <c r="M1168" t="n">
        <v>0.4857239200735946</v>
      </c>
      <c r="N1168" t="n">
        <v>6.674115048672586</v>
      </c>
      <c r="O1168" t="n">
        <v>466.6903081447007</v>
      </c>
      <c r="P1168" t="n">
        <v>0.007235067993091877</v>
      </c>
      <c r="Q1168" t="n">
        <v>37.67304913567234</v>
      </c>
      <c r="R1168" t="n">
        <v>144.3671532582938</v>
      </c>
      <c r="S1168" t="n">
        <v>152.4230813047227</v>
      </c>
      <c r="T1168" t="n">
        <v>2696.825299154632</v>
      </c>
      <c r="U1168" t="n">
        <v>65660.66440330743</v>
      </c>
      <c r="V1168" t="n">
        <v>509</v>
      </c>
      <c r="W1168" t="n">
        <v>847</v>
      </c>
      <c r="X1168" t="n">
        <v>544</v>
      </c>
      <c r="Y1168" t="n">
        <v>3</v>
      </c>
      <c r="Z1168" t="n">
        <v>0.7383416872663341</v>
      </c>
      <c r="AA1168" t="n">
        <v>9.057337470348266</v>
      </c>
      <c r="AB1168" t="n">
        <v>461.4143930641087</v>
      </c>
      <c r="AC1168" t="n">
        <v>4566.121632792361</v>
      </c>
      <c r="AD1168" t="n">
        <v>4990.036750777175</v>
      </c>
      <c r="AE1168" t="n">
        <v>1.355800219444624</v>
      </c>
      <c r="AF1168" t="n">
        <v>20.06938181742831</v>
      </c>
      <c r="AG1168" t="n">
        <v>367.092540168722</v>
      </c>
      <c r="AH1168" t="n">
        <v>32218.29286701527</v>
      </c>
      <c r="AI1168" t="n">
        <v>21561.54391948704</v>
      </c>
      <c r="AJ1168" t="n">
        <v>-231.1095606107537</v>
      </c>
      <c r="AK1168" t="n">
        <v>793.8857291565486</v>
      </c>
      <c r="AL1168" t="n">
        <v>-327.2202254472012</v>
      </c>
      <c r="AM1168" t="n">
        <v>0.4784888520805026</v>
      </c>
      <c r="AN1168" t="n">
        <v>-30.99893408699972</v>
      </c>
      <c r="AO1168" t="n">
        <v>322.3231548864074</v>
      </c>
      <c r="AP1168" t="n">
        <v>1107895.651650435</v>
      </c>
      <c r="AQ1168" t="n">
        <v>0.2190536783859816</v>
      </c>
      <c r="AR1168" t="n">
        <v>0.2370805026420611</v>
      </c>
      <c r="AS1168" t="n">
        <v>0.1110290229045724</v>
      </c>
      <c r="AT1168" t="n">
        <v>0.2478625851498631</v>
      </c>
      <c r="AU1168" t="n">
        <v>0.1849742109175218</v>
      </c>
      <c r="AV1168" t="n">
        <v>8.113442041792014</v>
      </c>
      <c r="AW1168" t="n">
        <v>144.902012604916</v>
      </c>
      <c r="AX1168" t="n">
        <v>6075.236722838975</v>
      </c>
      <c r="AY1168" t="n">
        <v>153621.1116341596</v>
      </c>
      <c r="AZ1168" t="n">
        <v>195952.2404427464</v>
      </c>
      <c r="BA1168" t="n">
        <v>53715.74250095385</v>
      </c>
      <c r="BB1168" t="n">
        <v>11316.16953850183</v>
      </c>
      <c r="BC1168" t="n">
        <v>65031.91203945569</v>
      </c>
      <c r="BD1168" t="n">
        <v>0.4857239200735946</v>
      </c>
      <c r="BE1168" t="n">
        <v>0.007235067993091877</v>
      </c>
      <c r="BF1168" t="n">
        <v>6.674115048672586</v>
      </c>
      <c r="BG1168" t="n">
        <v>37.67304913567234</v>
      </c>
      <c r="BH1168" t="n">
        <v>466.6903081447007</v>
      </c>
      <c r="BI1168" t="n">
        <v>144.3671532582938</v>
      </c>
      <c r="BJ1168" t="n">
        <v>8423.02231219129</v>
      </c>
      <c r="BK1168" t="n">
        <v>-797.5569678081889</v>
      </c>
      <c r="BL1168" t="n">
        <v>6426.93602108847</v>
      </c>
      <c r="BM1168" t="n">
        <v>54210.94823777435</v>
      </c>
      <c r="BN1168" t="n">
        <v>16464.94001869428</v>
      </c>
      <c r="BO1168" t="n">
        <v>3241.005621084272</v>
      </c>
      <c r="BP1168" t="n">
        <v>0.04699069742516693</v>
      </c>
      <c r="BQ1168" t="n">
        <v>2.330410839838455</v>
      </c>
      <c r="BR1168" t="n">
        <v>28.00326389028872</v>
      </c>
      <c r="BS1168" t="n">
        <v>757.4073258678503</v>
      </c>
      <c r="BT1168" t="n">
        <v>3430.498707647374</v>
      </c>
      <c r="BU1168" t="n">
        <v>811.1286151596429</v>
      </c>
      <c r="BV1168" t="n">
        <v>22922.53639295</v>
      </c>
      <c r="BW1168" t="n">
        <v>1595.7175</v>
      </c>
      <c r="BX1168" t="n">
        <v>39.95189083</v>
      </c>
      <c r="BY1168" t="inlineStr">
        <is>
          <t>2022-07-27 19:25:00</t>
        </is>
      </c>
      <c r="BZ1168" t="inlineStr">
        <is>
          <t>2022-07-27 19:25:00</t>
        </is>
      </c>
      <c r="CA1168" t="inlineStr">
        <is>
          <t>2022-07-27 19:25:00</t>
        </is>
      </c>
    </row>
    <row r="1169">
      <c r="A1169" t="n">
        <v>1166</v>
      </c>
      <c r="B1169" t="n">
        <v>212</v>
      </c>
      <c r="C1169" t="n">
        <v>84</v>
      </c>
      <c r="D1169" t="n">
        <v>1125.336755208727</v>
      </c>
      <c r="E1169" t="n">
        <v>10.4802729322121</v>
      </c>
      <c r="F1169" t="n">
        <v>164.9750113009446</v>
      </c>
      <c r="G1169" t="n">
        <v>3103.586013460253</v>
      </c>
      <c r="H1169" t="n">
        <v>276874.7549389466</v>
      </c>
      <c r="I1169" t="n">
        <v>203267.4142191432</v>
      </c>
      <c r="J1169" t="n">
        <v>-68.30885085449336</v>
      </c>
      <c r="K1169" t="n">
        <v>1326.876550246792</v>
      </c>
      <c r="L1169" t="n">
        <v>-2109.470628485137</v>
      </c>
      <c r="M1169" t="n">
        <v>0.4857239200735946</v>
      </c>
      <c r="N1169" t="n">
        <v>6.674115048672586</v>
      </c>
      <c r="O1169" t="n">
        <v>466.6903081447007</v>
      </c>
      <c r="P1169" t="n">
        <v>0.007235067993091877</v>
      </c>
      <c r="Q1169" t="n">
        <v>37.67304913567234</v>
      </c>
      <c r="R1169" t="n">
        <v>144.3671532582938</v>
      </c>
      <c r="S1169" t="n">
        <v>152.521904323525</v>
      </c>
      <c r="T1169" t="n">
        <v>2697.370262412109</v>
      </c>
      <c r="U1169" t="n">
        <v>65722.38339822226</v>
      </c>
      <c r="V1169" t="n">
        <v>509</v>
      </c>
      <c r="W1169" t="n">
        <v>847</v>
      </c>
      <c r="X1169" t="n">
        <v>546</v>
      </c>
      <c r="Y1169" t="n">
        <v>3</v>
      </c>
      <c r="Z1169" t="n">
        <v>0.7387599800023663</v>
      </c>
      <c r="AA1169" t="n">
        <v>9.058418980118025</v>
      </c>
      <c r="AB1169" t="n">
        <v>461.4153127357269</v>
      </c>
      <c r="AC1169" t="n">
        <v>4566.122235515174</v>
      </c>
      <c r="AD1169" t="n">
        <v>4990.037202183561</v>
      </c>
      <c r="AE1169" t="n">
        <v>1.355951726580441</v>
      </c>
      <c r="AF1169" t="n">
        <v>20.06977354416287</v>
      </c>
      <c r="AG1169" t="n">
        <v>367.0928732770951</v>
      </c>
      <c r="AH1169" t="n">
        <v>32218.29308532364</v>
      </c>
      <c r="AI1169" t="n">
        <v>21561.54408298806</v>
      </c>
      <c r="AJ1169" t="n">
        <v>-239.7719101882476</v>
      </c>
      <c r="AK1169" t="n">
        <v>854.0445489870954</v>
      </c>
      <c r="AL1169" t="n">
        <v>-369.5487206880532</v>
      </c>
      <c r="AM1169" t="n">
        <v>0.4784888520805026</v>
      </c>
      <c r="AN1169" t="n">
        <v>-30.99893408699972</v>
      </c>
      <c r="AO1169" t="n">
        <v>322.3231548864074</v>
      </c>
      <c r="AP1169" t="n">
        <v>1107675.213766896</v>
      </c>
      <c r="AQ1169" t="n">
        <v>0.2189180732739624</v>
      </c>
      <c r="AR1169" t="n">
        <v>0.2368764563327619</v>
      </c>
      <c r="AS1169" t="n">
        <v>0.1112824894553421</v>
      </c>
      <c r="AT1169" t="n">
        <v>0.247911912157455</v>
      </c>
      <c r="AU1169" t="n">
        <v>0.1850110687804786</v>
      </c>
      <c r="AV1169" t="n">
        <v>8.111467359927039</v>
      </c>
      <c r="AW1169" t="n">
        <v>144.8682749261149</v>
      </c>
      <c r="AX1169" t="n">
        <v>6072.478586550325</v>
      </c>
      <c r="AY1169" t="n">
        <v>153576.2077029515</v>
      </c>
      <c r="AZ1169" t="n">
        <v>195898.3837646437</v>
      </c>
      <c r="BA1169" t="n">
        <v>53715.74250095385</v>
      </c>
      <c r="BB1169" t="n">
        <v>11316.16953850183</v>
      </c>
      <c r="BC1169" t="n">
        <v>65031.91203945569</v>
      </c>
      <c r="BD1169" t="n">
        <v>0.4857239200735946</v>
      </c>
      <c r="BE1169" t="n">
        <v>0.007235067993091877</v>
      </c>
      <c r="BF1169" t="n">
        <v>6.674115048672586</v>
      </c>
      <c r="BG1169" t="n">
        <v>37.67304913567234</v>
      </c>
      <c r="BH1169" t="n">
        <v>466.6903081447007</v>
      </c>
      <c r="BI1169" t="n">
        <v>144.3671532582938</v>
      </c>
      <c r="BJ1169" t="n">
        <v>8423.02231219129</v>
      </c>
      <c r="BK1169" t="n">
        <v>-797.5569678081889</v>
      </c>
      <c r="BL1169" t="n">
        <v>6426.93602108847</v>
      </c>
      <c r="BM1169" t="n">
        <v>54210.94823777435</v>
      </c>
      <c r="BN1169" t="n">
        <v>16464.94001869428</v>
      </c>
      <c r="BO1169" t="n">
        <v>3241.005621084272</v>
      </c>
      <c r="BP1169" t="n">
        <v>0.04699069742516693</v>
      </c>
      <c r="BQ1169" t="n">
        <v>2.330410839838455</v>
      </c>
      <c r="BR1169" t="n">
        <v>28.00326389028872</v>
      </c>
      <c r="BS1169" t="n">
        <v>757.4073258678503</v>
      </c>
      <c r="BT1169" t="n">
        <v>3430.498707647374</v>
      </c>
      <c r="BU1169" t="n">
        <v>811.1286151596429</v>
      </c>
      <c r="BV1169" t="n">
        <v>22959.07353000001</v>
      </c>
      <c r="BW1169" t="n">
        <v>1599.47470763</v>
      </c>
      <c r="BX1169" t="n">
        <v>40.10734299</v>
      </c>
      <c r="BY1169" t="inlineStr">
        <is>
          <t>2022-07-27 19:26:00</t>
        </is>
      </c>
      <c r="BZ1169" t="inlineStr">
        <is>
          <t>2022-07-27 19:26:00</t>
        </is>
      </c>
      <c r="CA1169" t="inlineStr">
        <is>
          <t>2022-07-27 19:26:00</t>
        </is>
      </c>
    </row>
    <row r="1170">
      <c r="A1170" t="n">
        <v>1167</v>
      </c>
      <c r="B1170" t="n">
        <v>212</v>
      </c>
      <c r="C1170" t="n">
        <v>84</v>
      </c>
      <c r="D1170" t="n">
        <v>1125.336755208727</v>
      </c>
      <c r="E1170" t="n">
        <v>10.43107056917895</v>
      </c>
      <c r="F1170" t="n">
        <v>165.2480336845677</v>
      </c>
      <c r="G1170" t="n">
        <v>3112.712919348434</v>
      </c>
      <c r="H1170" t="n">
        <v>278009.1922612354</v>
      </c>
      <c r="I1170" t="n">
        <v>202465.7899566301</v>
      </c>
      <c r="J1170" t="n">
        <v>-68.30885085449336</v>
      </c>
      <c r="K1170" t="n">
        <v>1326.876550246792</v>
      </c>
      <c r="L1170" t="n">
        <v>-2109.470628485137</v>
      </c>
      <c r="M1170" t="n">
        <v>0.5688621836000586</v>
      </c>
      <c r="N1170" t="n">
        <v>6.674115048672586</v>
      </c>
      <c r="O1170" t="n">
        <v>466.6903081447007</v>
      </c>
      <c r="P1170" t="n">
        <v>0.007235067993091877</v>
      </c>
      <c r="Q1170" t="n">
        <v>37.67304913567234</v>
      </c>
      <c r="R1170" t="n">
        <v>144.3671532582938</v>
      </c>
      <c r="S1170" t="n">
        <v>152.6544540964527</v>
      </c>
      <c r="T1170" t="n">
        <v>2697.642744040847</v>
      </c>
      <c r="U1170" t="n">
        <v>65753.24289567965</v>
      </c>
      <c r="V1170" t="n">
        <v>509.6666666666667</v>
      </c>
      <c r="W1170" t="n">
        <v>847</v>
      </c>
      <c r="X1170" t="n">
        <v>547</v>
      </c>
      <c r="Y1170" t="n">
        <v>3</v>
      </c>
      <c r="Z1170" t="n">
        <v>0.7398005090056469</v>
      </c>
      <c r="AA1170" t="n">
        <v>9.058959735002905</v>
      </c>
      <c r="AB1170" t="n">
        <v>461.415772571536</v>
      </c>
      <c r="AC1170" t="n">
        <v>4566.12253687658</v>
      </c>
      <c r="AD1170" t="n">
        <v>4990.037427886754</v>
      </c>
      <c r="AE1170" t="n">
        <v>1.35632860993375</v>
      </c>
      <c r="AF1170" t="n">
        <v>20.06996940753014</v>
      </c>
      <c r="AG1170" t="n">
        <v>367.0930398312815</v>
      </c>
      <c r="AH1170" t="n">
        <v>32218.29319447782</v>
      </c>
      <c r="AI1170" t="n">
        <v>21561.54416473857</v>
      </c>
      <c r="AJ1170" t="n">
        <v>-245.5994477767018</v>
      </c>
      <c r="AK1170" t="n">
        <v>892.8676928782766</v>
      </c>
      <c r="AL1170" t="n">
        <v>-386.2506642364215</v>
      </c>
      <c r="AM1170" t="n">
        <v>0.5616271156069667</v>
      </c>
      <c r="AN1170" t="n">
        <v>-30.99893408699972</v>
      </c>
      <c r="AO1170" t="n">
        <v>322.3231548864074</v>
      </c>
      <c r="AP1170" t="n">
        <v>1109177.470423234</v>
      </c>
      <c r="AQ1170" t="n">
        <v>0.2159146958719024</v>
      </c>
      <c r="AR1170" t="n">
        <v>0.238293742355948</v>
      </c>
      <c r="AS1170" t="n">
        <v>0.1125542557568133</v>
      </c>
      <c r="AT1170" t="n">
        <v>0.2506456693349248</v>
      </c>
      <c r="AU1170" t="n">
        <v>0.1825916366804115</v>
      </c>
      <c r="AV1170" t="n">
        <v>8.10824062479932</v>
      </c>
      <c r="AW1170" t="n">
        <v>144.800386669085</v>
      </c>
      <c r="AX1170" t="n">
        <v>6068.840424516459</v>
      </c>
      <c r="AY1170" t="n">
        <v>153535.1979559066</v>
      </c>
      <c r="AZ1170" t="n">
        <v>195851.4162797021</v>
      </c>
      <c r="BA1170" t="n">
        <v>53715.74250095385</v>
      </c>
      <c r="BB1170" t="n">
        <v>11316.16953850183</v>
      </c>
      <c r="BC1170" t="n">
        <v>65031.91203945569</v>
      </c>
      <c r="BD1170" t="n">
        <v>0.5688621836000586</v>
      </c>
      <c r="BE1170" t="n">
        <v>0.007235067993091877</v>
      </c>
      <c r="BF1170" t="n">
        <v>6.674115048672586</v>
      </c>
      <c r="BG1170" t="n">
        <v>37.67304913567234</v>
      </c>
      <c r="BH1170" t="n">
        <v>466.6903081447007</v>
      </c>
      <c r="BI1170" t="n">
        <v>144.3671532582938</v>
      </c>
      <c r="BJ1170" t="n">
        <v>10331.79981765189</v>
      </c>
      <c r="BK1170" t="n">
        <v>-797.5569678081889</v>
      </c>
      <c r="BL1170" t="n">
        <v>6426.93602108847</v>
      </c>
      <c r="BM1170" t="n">
        <v>54210.94823777435</v>
      </c>
      <c r="BN1170" t="n">
        <v>16464.94001869428</v>
      </c>
      <c r="BO1170" t="n">
        <v>3241.005621084272</v>
      </c>
      <c r="BP1170" t="n">
        <v>0.04877682326685403</v>
      </c>
      <c r="BQ1170" t="n">
        <v>2.330410839838455</v>
      </c>
      <c r="BR1170" t="n">
        <v>28.00326389028872</v>
      </c>
      <c r="BS1170" t="n">
        <v>798.4151204009773</v>
      </c>
      <c r="BT1170" t="n">
        <v>3430.498707647374</v>
      </c>
      <c r="BU1170" t="n">
        <v>811.1286151596429</v>
      </c>
      <c r="BV1170" t="n">
        <v>22959.07353000001</v>
      </c>
      <c r="BW1170" t="n">
        <v>1599.47470763</v>
      </c>
      <c r="BX1170" t="n">
        <v>40.10734299</v>
      </c>
      <c r="BY1170" t="inlineStr">
        <is>
          <t>2022-07-27 19:26:00</t>
        </is>
      </c>
      <c r="BZ1170" t="inlineStr">
        <is>
          <t>2022-07-27 19:26:00</t>
        </is>
      </c>
      <c r="CA1170" t="inlineStr">
        <is>
          <t>2022-07-27 19:26:00</t>
        </is>
      </c>
    </row>
    <row r="1171">
      <c r="A1171" t="n">
        <v>1168</v>
      </c>
      <c r="B1171" t="n">
        <v>212</v>
      </c>
      <c r="C1171" t="n">
        <v>84</v>
      </c>
      <c r="D1171" t="n">
        <v>1125.336755208727</v>
      </c>
      <c r="E1171" t="n">
        <v>10.43107056917895</v>
      </c>
      <c r="F1171" t="n">
        <v>165.2774940917701</v>
      </c>
      <c r="G1171" t="n">
        <v>3112.712919348434</v>
      </c>
      <c r="H1171" t="n">
        <v>278009.1922612354</v>
      </c>
      <c r="I1171" t="n">
        <v>202418.9678579132</v>
      </c>
      <c r="J1171" t="n">
        <v>-68.30885085449336</v>
      </c>
      <c r="K1171" t="n">
        <v>1326.876550246792</v>
      </c>
      <c r="L1171" t="n">
        <v>-2109.470628485137</v>
      </c>
      <c r="M1171" t="n">
        <v>0.6104313153632906</v>
      </c>
      <c r="N1171" t="n">
        <v>6.674115048672586</v>
      </c>
      <c r="O1171" t="n">
        <v>466.6903081447007</v>
      </c>
      <c r="P1171" t="n">
        <v>0.007235067993091877</v>
      </c>
      <c r="Q1171" t="n">
        <v>37.67304913567234</v>
      </c>
      <c r="R1171" t="n">
        <v>144.3671532582938</v>
      </c>
      <c r="S1171" t="n">
        <v>152.6960232282159</v>
      </c>
      <c r="T1171" t="n">
        <v>2697.671956254198</v>
      </c>
      <c r="U1171" t="n">
        <v>65753.24289567965</v>
      </c>
      <c r="V1171" t="n">
        <v>510</v>
      </c>
      <c r="W1171" t="n">
        <v>847</v>
      </c>
      <c r="X1171" t="n">
        <v>547.6666666666666</v>
      </c>
      <c r="Y1171" t="n">
        <v>3</v>
      </c>
      <c r="Z1171" t="n">
        <v>0.7402162003232794</v>
      </c>
      <c r="AA1171" t="n">
        <v>9.059207928854146</v>
      </c>
      <c r="AB1171" t="n">
        <v>461.415772571536</v>
      </c>
      <c r="AC1171" t="n">
        <v>4566.12253687658</v>
      </c>
      <c r="AD1171" t="n">
        <v>4990.038065396394</v>
      </c>
      <c r="AE1171" t="n">
        <v>1.356479174826451</v>
      </c>
      <c r="AF1171" t="n">
        <v>20.07005930423714</v>
      </c>
      <c r="AG1171" t="n">
        <v>367.0930398312815</v>
      </c>
      <c r="AH1171" t="n">
        <v>32218.29319447782</v>
      </c>
      <c r="AI1171" t="n">
        <v>21561.54439564686</v>
      </c>
      <c r="AJ1171" t="n">
        <v>-231.8692333084881</v>
      </c>
      <c r="AK1171" t="n">
        <v>972.8461645940571</v>
      </c>
      <c r="AL1171" t="n">
        <v>-359.0015356334187</v>
      </c>
      <c r="AM1171" t="n">
        <v>0.6031962473701986</v>
      </c>
      <c r="AN1171" t="n">
        <v>-30.99893408699972</v>
      </c>
      <c r="AO1171" t="n">
        <v>322.3231548864074</v>
      </c>
      <c r="AP1171" t="n">
        <v>1109202.506306727</v>
      </c>
      <c r="AQ1171" t="n">
        <v>0.215909822446951</v>
      </c>
      <c r="AR1171" t="n">
        <v>0.238288363812051</v>
      </c>
      <c r="AS1171" t="n">
        <v>0.1125517152872256</v>
      </c>
      <c r="AT1171" t="n">
        <v>0.2506513408689132</v>
      </c>
      <c r="AU1171" t="n">
        <v>0.1825987575848593</v>
      </c>
      <c r="AV1171" t="n">
        <v>8.108282107392441</v>
      </c>
      <c r="AW1171" t="n">
        <v>144.8011412937144</v>
      </c>
      <c r="AX1171" t="n">
        <v>6068.87550337115</v>
      </c>
      <c r="AY1171" t="n">
        <v>153535.4704073869</v>
      </c>
      <c r="AZ1171" t="n">
        <v>195851.3863587465</v>
      </c>
      <c r="BA1171" t="n">
        <v>53715.74250095385</v>
      </c>
      <c r="BB1171" t="n">
        <v>11316.16953850183</v>
      </c>
      <c r="BC1171" t="n">
        <v>65031.91203945569</v>
      </c>
      <c r="BD1171" t="n">
        <v>0.6104313153632906</v>
      </c>
      <c r="BE1171" t="n">
        <v>0.007235067993091877</v>
      </c>
      <c r="BF1171" t="n">
        <v>6.674115048672586</v>
      </c>
      <c r="BG1171" t="n">
        <v>37.67304913567234</v>
      </c>
      <c r="BH1171" t="n">
        <v>466.6903081447007</v>
      </c>
      <c r="BI1171" t="n">
        <v>144.3671532582938</v>
      </c>
      <c r="BJ1171" t="n">
        <v>11286.1885703822</v>
      </c>
      <c r="BK1171" t="n">
        <v>-797.5569678081889</v>
      </c>
      <c r="BL1171" t="n">
        <v>6426.93602108847</v>
      </c>
      <c r="BM1171" t="n">
        <v>54210.94823777435</v>
      </c>
      <c r="BN1171" t="n">
        <v>16464.94001869428</v>
      </c>
      <c r="BO1171" t="n">
        <v>3241.005621084272</v>
      </c>
      <c r="BP1171" t="n">
        <v>0.04966988618769757</v>
      </c>
      <c r="BQ1171" t="n">
        <v>2.330410839838455</v>
      </c>
      <c r="BR1171" t="n">
        <v>28.00326389028872</v>
      </c>
      <c r="BS1171" t="n">
        <v>818.9190176675407</v>
      </c>
      <c r="BT1171" t="n">
        <v>3430.498707647374</v>
      </c>
      <c r="BU1171" t="n">
        <v>811.1286151596429</v>
      </c>
      <c r="BV1171" t="n">
        <v>22924.92987975</v>
      </c>
      <c r="BW1171" t="n">
        <v>1603.34476675</v>
      </c>
      <c r="BX1171" t="n">
        <v>39.98053332</v>
      </c>
      <c r="BY1171" t="inlineStr">
        <is>
          <t>2022-07-27 19:28:00</t>
        </is>
      </c>
      <c r="BZ1171" t="inlineStr">
        <is>
          <t>2022-07-27 19:28:00</t>
        </is>
      </c>
      <c r="CA1171" t="inlineStr">
        <is>
          <t>2022-07-27 19:28:00</t>
        </is>
      </c>
    </row>
    <row r="1172">
      <c r="A1172" t="n">
        <v>1169</v>
      </c>
      <c r="B1172" t="n">
        <v>212</v>
      </c>
      <c r="C1172" t="n">
        <v>84</v>
      </c>
      <c r="D1172" t="n">
        <v>1125.336755208727</v>
      </c>
      <c r="E1172" t="n">
        <v>10.43107056917895</v>
      </c>
      <c r="F1172" t="n">
        <v>165.2922242953713</v>
      </c>
      <c r="G1172" t="n">
        <v>3112.712919348434</v>
      </c>
      <c r="H1172" t="n">
        <v>278009.1922612354</v>
      </c>
      <c r="I1172" t="n">
        <v>202395.5568085548</v>
      </c>
      <c r="J1172" t="n">
        <v>-68.30885085449336</v>
      </c>
      <c r="K1172" t="n">
        <v>1326.876550246792</v>
      </c>
      <c r="L1172" t="n">
        <v>-2109.470628485137</v>
      </c>
      <c r="M1172" t="n">
        <v>0.6104313153632906</v>
      </c>
      <c r="N1172" t="n">
        <v>6.674115048672586</v>
      </c>
      <c r="O1172" t="n">
        <v>466.6903081447007</v>
      </c>
      <c r="P1172" t="n">
        <v>0.007235067993091877</v>
      </c>
      <c r="Q1172" t="n">
        <v>37.67304913567234</v>
      </c>
      <c r="R1172" t="n">
        <v>144.3671532582938</v>
      </c>
      <c r="S1172" t="n">
        <v>152.6960232282159</v>
      </c>
      <c r="T1172" t="n">
        <v>2697.686562360874</v>
      </c>
      <c r="U1172" t="n">
        <v>65753.24289567965</v>
      </c>
      <c r="V1172" t="n">
        <v>510</v>
      </c>
      <c r="W1172" t="n">
        <v>847</v>
      </c>
      <c r="X1172" t="n">
        <v>548</v>
      </c>
      <c r="Y1172" t="n">
        <v>3</v>
      </c>
      <c r="Z1172" t="n">
        <v>0.7402162003232794</v>
      </c>
      <c r="AA1172" t="n">
        <v>9.059332025779767</v>
      </c>
      <c r="AB1172" t="n">
        <v>461.415772571536</v>
      </c>
      <c r="AC1172" t="n">
        <v>4566.12253687658</v>
      </c>
      <c r="AD1172" t="n">
        <v>4990.038384151213</v>
      </c>
      <c r="AE1172" t="n">
        <v>1.356479174826451</v>
      </c>
      <c r="AF1172" t="n">
        <v>20.07010425259063</v>
      </c>
      <c r="AG1172" t="n">
        <v>367.0930398312815</v>
      </c>
      <c r="AH1172" t="n">
        <v>32218.29319447782</v>
      </c>
      <c r="AI1172" t="n">
        <v>21561.544511101</v>
      </c>
      <c r="AJ1172" t="n">
        <v>-202.2918250629675</v>
      </c>
      <c r="AK1172" t="n">
        <v>800.2019991186188</v>
      </c>
      <c r="AL1172" t="n">
        <v>-309.6607035408886</v>
      </c>
      <c r="AM1172" t="n">
        <v>0.6031962473701986</v>
      </c>
      <c r="AN1172" t="n">
        <v>-30.99893408699972</v>
      </c>
      <c r="AO1172" t="n">
        <v>322.3231548864074</v>
      </c>
      <c r="AP1172" t="n">
        <v>1109068.179907891</v>
      </c>
      <c r="AQ1172" t="n">
        <v>0.2156148428936186</v>
      </c>
      <c r="AR1172" t="n">
        <v>0.2389577373236521</v>
      </c>
      <c r="AS1172" t="n">
        <v>0.112209442883791</v>
      </c>
      <c r="AT1172" t="n">
        <v>0.2506698748046584</v>
      </c>
      <c r="AU1172" t="n">
        <v>0.1825481020942802</v>
      </c>
      <c r="AV1172" t="n">
        <v>8.111983430525823</v>
      </c>
      <c r="AW1172" t="n">
        <v>144.8272666312904</v>
      </c>
      <c r="AX1172" t="n">
        <v>6072.384307941124</v>
      </c>
      <c r="AY1172" t="n">
        <v>153590.7406778865</v>
      </c>
      <c r="AZ1172" t="n">
        <v>195910.0870602749</v>
      </c>
      <c r="BA1172" t="n">
        <v>53715.74250095385</v>
      </c>
      <c r="BB1172" t="n">
        <v>11316.16953850183</v>
      </c>
      <c r="BC1172" t="n">
        <v>65031.91203945569</v>
      </c>
      <c r="BD1172" t="n">
        <v>0.6104313153632906</v>
      </c>
      <c r="BE1172" t="n">
        <v>0.007235067993091877</v>
      </c>
      <c r="BF1172" t="n">
        <v>6.674115048672586</v>
      </c>
      <c r="BG1172" t="n">
        <v>37.67304913567234</v>
      </c>
      <c r="BH1172" t="n">
        <v>466.6903081447007</v>
      </c>
      <c r="BI1172" t="n">
        <v>144.3671532582938</v>
      </c>
      <c r="BJ1172" t="n">
        <v>11286.1885703822</v>
      </c>
      <c r="BK1172" t="n">
        <v>-797.5569678081889</v>
      </c>
      <c r="BL1172" t="n">
        <v>6426.93602108847</v>
      </c>
      <c r="BM1172" t="n">
        <v>54210.94823777435</v>
      </c>
      <c r="BN1172" t="n">
        <v>16464.94001869428</v>
      </c>
      <c r="BO1172" t="n">
        <v>3241.005621084272</v>
      </c>
      <c r="BP1172" t="n">
        <v>0.04966988618769757</v>
      </c>
      <c r="BQ1172" t="n">
        <v>2.330410839838455</v>
      </c>
      <c r="BR1172" t="n">
        <v>28.00326389028872</v>
      </c>
      <c r="BS1172" t="n">
        <v>818.9190176675407</v>
      </c>
      <c r="BT1172" t="n">
        <v>3430.498707647374</v>
      </c>
      <c r="BU1172" t="n">
        <v>811.1286151596429</v>
      </c>
      <c r="BV1172" t="n">
        <v>22868.45</v>
      </c>
      <c r="BW1172" t="n">
        <v>1593.0557</v>
      </c>
      <c r="BX1172" t="n">
        <v>39.81432</v>
      </c>
      <c r="BY1172" t="inlineStr">
        <is>
          <t>2022-07-27 19:30:00</t>
        </is>
      </c>
      <c r="BZ1172" t="inlineStr">
        <is>
          <t>2022-07-27 19:30:00</t>
        </is>
      </c>
      <c r="CA1172" t="inlineStr">
        <is>
          <t>2022-07-27 19:30:00</t>
        </is>
      </c>
    </row>
    <row r="1173">
      <c r="A1173" t="n">
        <v>1170</v>
      </c>
      <c r="B1173" t="n">
        <v>212</v>
      </c>
      <c r="C1173" t="n">
        <v>84</v>
      </c>
      <c r="D1173" t="n">
        <v>1125.336755208727</v>
      </c>
      <c r="E1173" t="n">
        <v>10.43107056917895</v>
      </c>
      <c r="F1173" t="n">
        <v>165.2922242953713</v>
      </c>
      <c r="G1173" t="n">
        <v>3112.712919348434</v>
      </c>
      <c r="H1173" t="n">
        <v>278009.1922612354</v>
      </c>
      <c r="I1173" t="n">
        <v>202395.5568085548</v>
      </c>
      <c r="J1173" t="n">
        <v>-68.30885085449336</v>
      </c>
      <c r="K1173" t="n">
        <v>1326.876550246792</v>
      </c>
      <c r="L1173" t="n">
        <v>-2109.470628485137</v>
      </c>
      <c r="M1173" t="n">
        <v>0.6104313153632906</v>
      </c>
      <c r="N1173" t="n">
        <v>6.674115048672586</v>
      </c>
      <c r="O1173" t="n">
        <v>466.6903081447007</v>
      </c>
      <c r="P1173" t="n">
        <v>0.8990688051972384</v>
      </c>
      <c r="Q1173" t="n">
        <v>37.67304913567234</v>
      </c>
      <c r="R1173" t="n">
        <v>144.3671532582938</v>
      </c>
      <c r="S1173" t="n">
        <v>153.58785696542</v>
      </c>
      <c r="T1173" t="n">
        <v>2697.686562360874</v>
      </c>
      <c r="U1173" t="n">
        <v>65753.24289567965</v>
      </c>
      <c r="V1173" t="n">
        <v>510</v>
      </c>
      <c r="W1173" t="n">
        <v>847.6666666666666</v>
      </c>
      <c r="X1173" t="n">
        <v>548</v>
      </c>
      <c r="Y1173" t="n">
        <v>3</v>
      </c>
      <c r="Z1173" t="n">
        <v>0.7402162003232794</v>
      </c>
      <c r="AA1173" t="n">
        <v>9.059332025779767</v>
      </c>
      <c r="AB1173" t="n">
        <v>461.415772571536</v>
      </c>
      <c r="AC1173" t="n">
        <v>4566.12253687658</v>
      </c>
      <c r="AD1173" t="n">
        <v>4990.038481730026</v>
      </c>
      <c r="AE1173" t="n">
        <v>1.356479174826451</v>
      </c>
      <c r="AF1173" t="n">
        <v>20.07010425259063</v>
      </c>
      <c r="AG1173" t="n">
        <v>367.0930398312815</v>
      </c>
      <c r="AH1173" t="n">
        <v>32218.29319447782</v>
      </c>
      <c r="AI1173" t="n">
        <v>21561.54454644439</v>
      </c>
      <c r="AJ1173" t="n">
        <v>-184.9760956332433</v>
      </c>
      <c r="AK1173" t="n">
        <v>701.0522520128694</v>
      </c>
      <c r="AL1173" t="n">
        <v>-291.8025696453742</v>
      </c>
      <c r="AM1173" t="n">
        <v>-0.2886374898339479</v>
      </c>
      <c r="AN1173" t="n">
        <v>-30.99893408699972</v>
      </c>
      <c r="AO1173" t="n">
        <v>322.3231548864074</v>
      </c>
      <c r="AP1173" t="n">
        <v>1106263.410379108</v>
      </c>
      <c r="AQ1173" t="n">
        <v>0.2156289483315677</v>
      </c>
      <c r="AR1173" t="n">
        <v>0.2380262400517993</v>
      </c>
      <c r="AS1173" t="n">
        <v>0.1120262562029442</v>
      </c>
      <c r="AT1173" t="n">
        <v>0.2513048538156595</v>
      </c>
      <c r="AU1173" t="n">
        <v>0.1830137015980291</v>
      </c>
      <c r="AV1173" t="n">
        <v>8.11484931070212</v>
      </c>
      <c r="AW1173" t="n">
        <v>144.923245887044</v>
      </c>
      <c r="AX1173" t="n">
        <v>6075.672677426116</v>
      </c>
      <c r="AY1173" t="n">
        <v>153613.1250751798</v>
      </c>
      <c r="AZ1173" t="n">
        <v>195937.7810576163</v>
      </c>
      <c r="BA1173" t="n">
        <v>53715.74250095385</v>
      </c>
      <c r="BB1173" t="n">
        <v>31697.80779008263</v>
      </c>
      <c r="BC1173" t="n">
        <v>85413.55029103647</v>
      </c>
      <c r="BD1173" t="n">
        <v>0.6104313153632906</v>
      </c>
      <c r="BE1173" t="n">
        <v>0.8990688051972384</v>
      </c>
      <c r="BF1173" t="n">
        <v>6.674115048672586</v>
      </c>
      <c r="BG1173" t="n">
        <v>37.67304913567234</v>
      </c>
      <c r="BH1173" t="n">
        <v>466.6903081447007</v>
      </c>
      <c r="BI1173" t="n">
        <v>144.3671532582938</v>
      </c>
      <c r="BJ1173" t="n">
        <v>11286.1885703822</v>
      </c>
      <c r="BK1173" t="n">
        <v>19584.08128377261</v>
      </c>
      <c r="BL1173" t="n">
        <v>6426.93602108847</v>
      </c>
      <c r="BM1173" t="n">
        <v>54210.94823777435</v>
      </c>
      <c r="BN1173" t="n">
        <v>16464.94001869428</v>
      </c>
      <c r="BO1173" t="n">
        <v>3241.005621084272</v>
      </c>
      <c r="BP1173" t="n">
        <v>0.04966988618769757</v>
      </c>
      <c r="BQ1173" t="n">
        <v>2.330410839838455</v>
      </c>
      <c r="BR1173" t="n">
        <v>28.00326389028872</v>
      </c>
      <c r="BS1173" t="n">
        <v>818.9190176675407</v>
      </c>
      <c r="BT1173" t="n">
        <v>3430.498707647374</v>
      </c>
      <c r="BU1173" t="n">
        <v>811.1286151596429</v>
      </c>
      <c r="BV1173" t="n">
        <v>22853.63</v>
      </c>
      <c r="BW1173" t="n">
        <v>1593.4025</v>
      </c>
      <c r="BX1173" t="n">
        <v>39.81432</v>
      </c>
      <c r="BY1173" t="inlineStr">
        <is>
          <t>2022-07-27 19:31:00</t>
        </is>
      </c>
      <c r="BZ1173" t="inlineStr">
        <is>
          <t>2022-07-27 19:31:00</t>
        </is>
      </c>
      <c r="CA1173" t="inlineStr">
        <is>
          <t>2022-07-27 19:30:00</t>
        </is>
      </c>
    </row>
    <row r="1174">
      <c r="A1174" t="n">
        <v>1171</v>
      </c>
      <c r="B1174" t="n">
        <v>212</v>
      </c>
      <c r="C1174" t="n">
        <v>84</v>
      </c>
      <c r="D1174" t="n">
        <v>1125.336755208727</v>
      </c>
      <c r="E1174" t="n">
        <v>10.43107056917895</v>
      </c>
      <c r="F1174" t="n">
        <v>165.2922242953713</v>
      </c>
      <c r="G1174" t="n">
        <v>3112.712919348434</v>
      </c>
      <c r="H1174" t="n">
        <v>278009.1922612354</v>
      </c>
      <c r="I1174" t="n">
        <v>202395.5568085548</v>
      </c>
      <c r="J1174" t="n">
        <v>-68.30885085449336</v>
      </c>
      <c r="K1174" t="n">
        <v>1326.876550246792</v>
      </c>
      <c r="L1174" t="n">
        <v>-2109.470628485137</v>
      </c>
      <c r="M1174" t="n">
        <v>0.6104313153632906</v>
      </c>
      <c r="N1174" t="n">
        <v>6.674115048672586</v>
      </c>
      <c r="O1174" t="n">
        <v>466.6903081447007</v>
      </c>
      <c r="P1174" t="n">
        <v>1.344985673799312</v>
      </c>
      <c r="Q1174" t="n">
        <v>37.67304913567234</v>
      </c>
      <c r="R1174" t="n">
        <v>144.3671532582938</v>
      </c>
      <c r="S1174" t="n">
        <v>154.0337738340221</v>
      </c>
      <c r="T1174" t="n">
        <v>2697.686562360874</v>
      </c>
      <c r="U1174" t="n">
        <v>65753.24289567965</v>
      </c>
      <c r="V1174" t="n">
        <v>510</v>
      </c>
      <c r="W1174" t="n">
        <v>848</v>
      </c>
      <c r="X1174" t="n">
        <v>548</v>
      </c>
      <c r="Y1174" t="n">
        <v>3</v>
      </c>
      <c r="Z1174" t="n">
        <v>0.7402162003232794</v>
      </c>
      <c r="AA1174" t="n">
        <v>9.059332025779767</v>
      </c>
      <c r="AB1174" t="n">
        <v>461.415772571536</v>
      </c>
      <c r="AC1174" t="n">
        <v>4566.12253687658</v>
      </c>
      <c r="AD1174" t="n">
        <v>4990.038530519431</v>
      </c>
      <c r="AE1174" t="n">
        <v>1.356479174826451</v>
      </c>
      <c r="AF1174" t="n">
        <v>20.07010425259063</v>
      </c>
      <c r="AG1174" t="n">
        <v>367.0930398312815</v>
      </c>
      <c r="AH1174" t="n">
        <v>32218.29319447782</v>
      </c>
      <c r="AI1174" t="n">
        <v>21561.54456411609</v>
      </c>
      <c r="AJ1174" t="n">
        <v>-181.9963061712345</v>
      </c>
      <c r="AK1174" t="n">
        <v>704.635728793327</v>
      </c>
      <c r="AL1174" t="n">
        <v>-294.8467399375931</v>
      </c>
      <c r="AM1174" t="n">
        <v>-0.7345543584360211</v>
      </c>
      <c r="AN1174" t="n">
        <v>-30.99893408699972</v>
      </c>
      <c r="AO1174" t="n">
        <v>322.3231548864074</v>
      </c>
      <c r="AP1174" t="n">
        <v>1106164.366146532</v>
      </c>
      <c r="AQ1174" t="n">
        <v>0.2155085036072535</v>
      </c>
      <c r="AR1174" t="n">
        <v>0.2380993742732046</v>
      </c>
      <c r="AS1174" t="n">
        <v>0.1120362868592494</v>
      </c>
      <c r="AT1174" t="n">
        <v>0.2513285189053604</v>
      </c>
      <c r="AU1174" t="n">
        <v>0.1830273163549321</v>
      </c>
      <c r="AV1174" t="n">
        <v>8.115042015617217</v>
      </c>
      <c r="AW1174" t="n">
        <v>144.9175036223129</v>
      </c>
      <c r="AX1174" t="n">
        <v>6075.529446661935</v>
      </c>
      <c r="AY1174" t="n">
        <v>153610.3832245523</v>
      </c>
      <c r="AZ1174" t="n">
        <v>195932.9897538471</v>
      </c>
      <c r="BA1174" t="n">
        <v>53715.74250095385</v>
      </c>
      <c r="BB1174" t="n">
        <v>41888.62691587303</v>
      </c>
      <c r="BC1174" t="n">
        <v>95604.36941682687</v>
      </c>
      <c r="BD1174" t="n">
        <v>0.6104313153632906</v>
      </c>
      <c r="BE1174" t="n">
        <v>1.344985673799312</v>
      </c>
      <c r="BF1174" t="n">
        <v>6.674115048672586</v>
      </c>
      <c r="BG1174" t="n">
        <v>37.67304913567234</v>
      </c>
      <c r="BH1174" t="n">
        <v>466.6903081447007</v>
      </c>
      <c r="BI1174" t="n">
        <v>144.3671532582938</v>
      </c>
      <c r="BJ1174" t="n">
        <v>11286.1885703822</v>
      </c>
      <c r="BK1174" t="n">
        <v>29774.90040956301</v>
      </c>
      <c r="BL1174" t="n">
        <v>6426.93602108847</v>
      </c>
      <c r="BM1174" t="n">
        <v>54210.94823777435</v>
      </c>
      <c r="BN1174" t="n">
        <v>16464.94001869428</v>
      </c>
      <c r="BO1174" t="n">
        <v>3241.005621084272</v>
      </c>
      <c r="BP1174" t="n">
        <v>0.04966988618769757</v>
      </c>
      <c r="BQ1174" t="n">
        <v>2.330410839838455</v>
      </c>
      <c r="BR1174" t="n">
        <v>28.00326389028872</v>
      </c>
      <c r="BS1174" t="n">
        <v>818.9190176675407</v>
      </c>
      <c r="BT1174" t="n">
        <v>3430.498707647374</v>
      </c>
      <c r="BU1174" t="n">
        <v>811.1286151596429</v>
      </c>
      <c r="BV1174" t="n">
        <v>22853.63</v>
      </c>
      <c r="BW1174" t="n">
        <v>1593.4025</v>
      </c>
      <c r="BX1174" t="n">
        <v>39.8284867</v>
      </c>
      <c r="BY1174" t="inlineStr">
        <is>
          <t>2022-07-27 19:31:00</t>
        </is>
      </c>
      <c r="BZ1174" t="inlineStr">
        <is>
          <t>2022-07-27 19:31:00</t>
        </is>
      </c>
      <c r="CA1174" t="inlineStr">
        <is>
          <t>2022-07-27 19:31:00</t>
        </is>
      </c>
    </row>
    <row r="1175">
      <c r="A1175" t="n">
        <v>1172</v>
      </c>
      <c r="B1175" t="n">
        <v>212</v>
      </c>
      <c r="C1175" t="n">
        <v>84</v>
      </c>
      <c r="D1175" t="n">
        <v>1125.336755208727</v>
      </c>
      <c r="E1175" t="n">
        <v>10.43107056917895</v>
      </c>
      <c r="F1175" t="n">
        <v>165.2922242953713</v>
      </c>
      <c r="G1175" t="n">
        <v>3112.712919348434</v>
      </c>
      <c r="H1175" t="n">
        <v>278009.1922612354</v>
      </c>
      <c r="I1175" t="n">
        <v>202395.5568085548</v>
      </c>
      <c r="J1175" t="n">
        <v>-68.30885085449336</v>
      </c>
      <c r="K1175" t="n">
        <v>1326.876550246792</v>
      </c>
      <c r="L1175" t="n">
        <v>-2109.470628485137</v>
      </c>
      <c r="M1175" t="n">
        <v>0.6104313153632906</v>
      </c>
      <c r="N1175" t="n">
        <v>6.674115048672586</v>
      </c>
      <c r="O1175" t="n">
        <v>466.6903081447007</v>
      </c>
      <c r="P1175" t="n">
        <v>1.344985673799312</v>
      </c>
      <c r="Q1175" t="n">
        <v>37.67304913567234</v>
      </c>
      <c r="R1175" t="n">
        <v>144.3671532582938</v>
      </c>
      <c r="S1175" t="n">
        <v>154.0337738340221</v>
      </c>
      <c r="T1175" t="n">
        <v>2697.686562360874</v>
      </c>
      <c r="U1175" t="n">
        <v>65753.24289567965</v>
      </c>
      <c r="V1175" t="n">
        <v>510</v>
      </c>
      <c r="W1175" t="n">
        <v>848</v>
      </c>
      <c r="X1175" t="n">
        <v>548</v>
      </c>
      <c r="Y1175" t="n">
        <v>3</v>
      </c>
      <c r="Z1175" t="n">
        <v>0.7402162003232794</v>
      </c>
      <c r="AA1175" t="n">
        <v>9.059332025779767</v>
      </c>
      <c r="AB1175" t="n">
        <v>461.415772571536</v>
      </c>
      <c r="AC1175" t="n">
        <v>4566.12253687658</v>
      </c>
      <c r="AD1175" t="n">
        <v>4990.038530519431</v>
      </c>
      <c r="AE1175" t="n">
        <v>1.356479174826451</v>
      </c>
      <c r="AF1175" t="n">
        <v>20.07010425259063</v>
      </c>
      <c r="AG1175" t="n">
        <v>367.0930398312815</v>
      </c>
      <c r="AH1175" t="n">
        <v>32218.29319447782</v>
      </c>
      <c r="AI1175" t="n">
        <v>21561.54456411609</v>
      </c>
      <c r="AJ1175" t="n">
        <v>-175.7274968506149</v>
      </c>
      <c r="AK1175" t="n">
        <v>758.3155492406637</v>
      </c>
      <c r="AL1175" t="n">
        <v>-284.7995146261447</v>
      </c>
      <c r="AM1175" t="n">
        <v>-0.7345543584360211</v>
      </c>
      <c r="AN1175" t="n">
        <v>-30.99893408699972</v>
      </c>
      <c r="AO1175" t="n">
        <v>322.3231548864074</v>
      </c>
      <c r="AP1175" t="n">
        <v>1106208.339966871</v>
      </c>
      <c r="AQ1175" t="n">
        <v>0.2154999367470367</v>
      </c>
      <c r="AR1175" t="n">
        <v>0.2380899093842422</v>
      </c>
      <c r="AS1175" t="n">
        <v>0.1120716962890553</v>
      </c>
      <c r="AT1175" t="n">
        <v>0.251317271547473</v>
      </c>
      <c r="AU1175" t="n">
        <v>0.1830211860321928</v>
      </c>
      <c r="AV1175" t="n">
        <v>8.11471535477885</v>
      </c>
      <c r="AW1175" t="n">
        <v>144.911469140551</v>
      </c>
      <c r="AX1175" t="n">
        <v>6075.118979928727</v>
      </c>
      <c r="AY1175" t="n">
        <v>153604.4968401379</v>
      </c>
      <c r="AZ1175" t="n">
        <v>195925.8449266932</v>
      </c>
      <c r="BA1175" t="n">
        <v>53715.74250095385</v>
      </c>
      <c r="BB1175" t="n">
        <v>41888.62691587303</v>
      </c>
      <c r="BC1175" t="n">
        <v>95604.36941682687</v>
      </c>
      <c r="BD1175" t="n">
        <v>0.6104313153632906</v>
      </c>
      <c r="BE1175" t="n">
        <v>1.344985673799312</v>
      </c>
      <c r="BF1175" t="n">
        <v>6.674115048672586</v>
      </c>
      <c r="BG1175" t="n">
        <v>37.67304913567234</v>
      </c>
      <c r="BH1175" t="n">
        <v>466.6903081447007</v>
      </c>
      <c r="BI1175" t="n">
        <v>144.3671532582938</v>
      </c>
      <c r="BJ1175" t="n">
        <v>11286.1885703822</v>
      </c>
      <c r="BK1175" t="n">
        <v>29774.90040956301</v>
      </c>
      <c r="BL1175" t="n">
        <v>6426.93602108847</v>
      </c>
      <c r="BM1175" t="n">
        <v>54210.94823777435</v>
      </c>
      <c r="BN1175" t="n">
        <v>16464.94001869428</v>
      </c>
      <c r="BO1175" t="n">
        <v>3241.005621084272</v>
      </c>
      <c r="BP1175" t="n">
        <v>0.04966988618769757</v>
      </c>
      <c r="BQ1175" t="n">
        <v>2.330410839838455</v>
      </c>
      <c r="BR1175" t="n">
        <v>28.00326389028872</v>
      </c>
      <c r="BS1175" t="n">
        <v>818.9190176675407</v>
      </c>
      <c r="BT1175" t="n">
        <v>3430.498707647374</v>
      </c>
      <c r="BU1175" t="n">
        <v>811.1286151596429</v>
      </c>
      <c r="BV1175" t="n">
        <v>22866.43125000001</v>
      </c>
      <c r="BW1175" t="n">
        <v>1595.99999998</v>
      </c>
      <c r="BX1175" t="n">
        <v>39.77464643</v>
      </c>
      <c r="BY1175" t="inlineStr">
        <is>
          <t>2022-07-27 19:32:00</t>
        </is>
      </c>
      <c r="BZ1175" t="inlineStr">
        <is>
          <t>2022-07-27 19:32:00</t>
        </is>
      </c>
      <c r="CA1175" t="inlineStr">
        <is>
          <t>2022-07-27 19:32:00</t>
        </is>
      </c>
    </row>
    <row r="1176">
      <c r="A1176" t="n">
        <v>1173</v>
      </c>
      <c r="B1176" t="n">
        <v>212</v>
      </c>
      <c r="C1176" t="n">
        <v>84</v>
      </c>
      <c r="D1176" t="n">
        <v>1125.336755208727</v>
      </c>
      <c r="E1176" t="n">
        <v>10.43107056917895</v>
      </c>
      <c r="F1176" t="n">
        <v>165.2922242953713</v>
      </c>
      <c r="G1176" t="n">
        <v>3106.803664790868</v>
      </c>
      <c r="H1176" t="n">
        <v>278009.1922612354</v>
      </c>
      <c r="I1176" t="n">
        <v>202395.5568085548</v>
      </c>
      <c r="J1176" t="n">
        <v>181.2584085486652</v>
      </c>
      <c r="K1176" t="n">
        <v>1326.876550246792</v>
      </c>
      <c r="L1176" t="n">
        <v>-2109.470628485137</v>
      </c>
      <c r="M1176" t="n">
        <v>0.6104313153632906</v>
      </c>
      <c r="N1176" t="n">
        <v>6.674115048672586</v>
      </c>
      <c r="O1176" t="n">
        <v>155.5634360482337</v>
      </c>
      <c r="P1176" t="n">
        <v>1.344985673799312</v>
      </c>
      <c r="Q1176" t="n">
        <v>37.67304913567234</v>
      </c>
      <c r="R1176" t="n">
        <v>144.3671532582938</v>
      </c>
      <c r="S1176" t="n">
        <v>154.0337738340221</v>
      </c>
      <c r="T1176" t="n">
        <v>2697.686562360874</v>
      </c>
      <c r="U1176" t="n">
        <v>66064.36976777611</v>
      </c>
      <c r="V1176" t="n">
        <v>510.6666666666667</v>
      </c>
      <c r="W1176" t="n">
        <v>848</v>
      </c>
      <c r="X1176" t="n">
        <v>548</v>
      </c>
      <c r="Y1176" t="n">
        <v>3</v>
      </c>
      <c r="Z1176" t="n">
        <v>0.7402162003232794</v>
      </c>
      <c r="AA1176" t="n">
        <v>9.059332025779767</v>
      </c>
      <c r="AB1176" t="n">
        <v>464.7173561154879</v>
      </c>
      <c r="AC1176" t="n">
        <v>4566.12253687658</v>
      </c>
      <c r="AD1176" t="n">
        <v>4990.038530519431</v>
      </c>
      <c r="AE1176" t="n">
        <v>1.356479174826451</v>
      </c>
      <c r="AF1176" t="n">
        <v>20.07010425259063</v>
      </c>
      <c r="AG1176" t="n">
        <v>368.28888528427</v>
      </c>
      <c r="AH1176" t="n">
        <v>32218.29319447782</v>
      </c>
      <c r="AI1176" t="n">
        <v>21561.54456411609</v>
      </c>
      <c r="AJ1176" t="n">
        <v>-203.1805478042132</v>
      </c>
      <c r="AK1176" t="n">
        <v>707.1787761561094</v>
      </c>
      <c r="AL1176" t="n">
        <v>-13.21945644177367</v>
      </c>
      <c r="AM1176" t="n">
        <v>-0.7345543584360211</v>
      </c>
      <c r="AN1176" t="n">
        <v>-30.99893408699972</v>
      </c>
      <c r="AO1176" t="n">
        <v>11.19628278994033</v>
      </c>
      <c r="AP1176" t="n">
        <v>1106602.990572246</v>
      </c>
      <c r="AQ1176" t="n">
        <v>0.2155437497152298</v>
      </c>
      <c r="AR1176" t="n">
        <v>0.238392984855108</v>
      </c>
      <c r="AS1176" t="n">
        <v>0.1118802830463652</v>
      </c>
      <c r="AT1176" t="n">
        <v>0.2512281687030151</v>
      </c>
      <c r="AU1176" t="n">
        <v>0.1829548136802819</v>
      </c>
      <c r="AV1176" t="n">
        <v>8.116186619630133</v>
      </c>
      <c r="AW1176" t="n">
        <v>144.927007777708</v>
      </c>
      <c r="AX1176" t="n">
        <v>6077.025745920757</v>
      </c>
      <c r="AY1176" t="n">
        <v>153638.1347031056</v>
      </c>
      <c r="AZ1176" t="n">
        <v>195965.1511042509</v>
      </c>
      <c r="BA1176" t="n">
        <v>53715.74250095385</v>
      </c>
      <c r="BB1176" t="n">
        <v>41888.62691587303</v>
      </c>
      <c r="BC1176" t="n">
        <v>95604.36941682687</v>
      </c>
      <c r="BD1176" t="n">
        <v>0.6104313153632906</v>
      </c>
      <c r="BE1176" t="n">
        <v>1.344985673799312</v>
      </c>
      <c r="BF1176" t="n">
        <v>6.674115048672586</v>
      </c>
      <c r="BG1176" t="n">
        <v>37.67304913567234</v>
      </c>
      <c r="BH1176" t="n">
        <v>155.5634360482337</v>
      </c>
      <c r="BI1176" t="n">
        <v>144.3671532582938</v>
      </c>
      <c r="BJ1176" t="n">
        <v>11286.1885703822</v>
      </c>
      <c r="BK1176" t="n">
        <v>29774.90040956301</v>
      </c>
      <c r="BL1176" t="n">
        <v>6426.93602108847</v>
      </c>
      <c r="BM1176" t="n">
        <v>54210.94823777435</v>
      </c>
      <c r="BN1176" t="n">
        <v>4113.475345362095</v>
      </c>
      <c r="BO1176" t="n">
        <v>3241.005621084272</v>
      </c>
      <c r="BP1176" t="n">
        <v>0.04966988618769757</v>
      </c>
      <c r="BQ1176" t="n">
        <v>2.330410839838455</v>
      </c>
      <c r="BR1176" t="n">
        <v>9.334421296762779</v>
      </c>
      <c r="BS1176" t="n">
        <v>818.9190176675407</v>
      </c>
      <c r="BT1176" t="n">
        <v>3430.498707647374</v>
      </c>
      <c r="BU1176" t="n">
        <v>69.9918942066566</v>
      </c>
      <c r="BV1176" t="n">
        <v>22803.97</v>
      </c>
      <c r="BW1176" t="n">
        <v>1592.22680492</v>
      </c>
      <c r="BX1176" t="n">
        <v>39.69912528</v>
      </c>
      <c r="BY1176" t="inlineStr">
        <is>
          <t>2022-07-27 19:33:00</t>
        </is>
      </c>
      <c r="BZ1176" t="inlineStr">
        <is>
          <t>2022-07-27 19:33:00</t>
        </is>
      </c>
      <c r="CA1176" t="inlineStr">
        <is>
          <t>2022-07-27 19:33:00</t>
        </is>
      </c>
    </row>
    <row r="1177">
      <c r="A1177" t="n">
        <v>1174</v>
      </c>
      <c r="B1177" t="n">
        <v>212</v>
      </c>
      <c r="C1177" t="n">
        <v>84</v>
      </c>
      <c r="D1177" t="n">
        <v>1125.336755208727</v>
      </c>
      <c r="E1177" t="n">
        <v>10.43107056917895</v>
      </c>
      <c r="F1177" t="n">
        <v>165.2922242953713</v>
      </c>
      <c r="G1177" t="n">
        <v>3103.849037512085</v>
      </c>
      <c r="H1177" t="n">
        <v>278009.1922612354</v>
      </c>
      <c r="I1177" t="n">
        <v>202395.5568085548</v>
      </c>
      <c r="J1177" t="n">
        <v>306.0420382502446</v>
      </c>
      <c r="K1177" t="n">
        <v>1326.876550246792</v>
      </c>
      <c r="L1177" t="n">
        <v>-2109.470628485137</v>
      </c>
      <c r="M1177" t="n">
        <v>0.6104313153632906</v>
      </c>
      <c r="N1177" t="n">
        <v>6.674115048672586</v>
      </c>
      <c r="O1177" t="n">
        <v>1.13686837721616e-13</v>
      </c>
      <c r="P1177" t="n">
        <v>1.344985673799312</v>
      </c>
      <c r="Q1177" t="n">
        <v>37.67304913567234</v>
      </c>
      <c r="R1177" t="n">
        <v>144.3671532582938</v>
      </c>
      <c r="S1177" t="n">
        <v>154.0337738340221</v>
      </c>
      <c r="T1177" t="n">
        <v>2697.686562360874</v>
      </c>
      <c r="U1177" t="n">
        <v>66219.93320382434</v>
      </c>
      <c r="V1177" t="n">
        <v>511</v>
      </c>
      <c r="W1177" t="n">
        <v>848</v>
      </c>
      <c r="X1177" t="n">
        <v>548</v>
      </c>
      <c r="Y1177" t="n">
        <v>3</v>
      </c>
      <c r="Z1177" t="n">
        <v>0.7402162003232794</v>
      </c>
      <c r="AA1177" t="n">
        <v>9.059332025779767</v>
      </c>
      <c r="AB1177" t="n">
        <v>466.3681478874639</v>
      </c>
      <c r="AC1177" t="n">
        <v>4566.12253687658</v>
      </c>
      <c r="AD1177" t="n">
        <v>4990.038530519431</v>
      </c>
      <c r="AE1177" t="n">
        <v>1.356479174826451</v>
      </c>
      <c r="AF1177" t="n">
        <v>20.07010425259063</v>
      </c>
      <c r="AG1177" t="n">
        <v>368.8868080107641</v>
      </c>
      <c r="AH1177" t="n">
        <v>32218.29319447782</v>
      </c>
      <c r="AI1177" t="n">
        <v>21561.54456411609</v>
      </c>
      <c r="AJ1177" t="n">
        <v>-213.7492342505348</v>
      </c>
      <c r="AK1177" t="n">
        <v>719.0430508974154</v>
      </c>
      <c r="AL1177" t="n">
        <v>123.555871701621</v>
      </c>
      <c r="AM1177" t="n">
        <v>-0.7345543584360211</v>
      </c>
      <c r="AN1177" t="n">
        <v>-30.99893408699972</v>
      </c>
      <c r="AO1177" t="n">
        <v>-144.3671532582932</v>
      </c>
      <c r="AP1177" t="n">
        <v>1104743.138574019</v>
      </c>
      <c r="AQ1177" t="n">
        <v>0.215316856943305</v>
      </c>
      <c r="AR1177" t="n">
        <v>0.2382297757537107</v>
      </c>
      <c r="AS1177" t="n">
        <v>0.1115373225575764</v>
      </c>
      <c r="AT1177" t="n">
        <v>0.2516511554378748</v>
      </c>
      <c r="AU1177" t="n">
        <v>0.1832648893075332</v>
      </c>
      <c r="AV1177" t="n">
        <v>8.115392199715542</v>
      </c>
      <c r="AW1177" t="n">
        <v>144.9100849865597</v>
      </c>
      <c r="AX1177" t="n">
        <v>6076.237767896015</v>
      </c>
      <c r="AY1177" t="n">
        <v>153592.8118627194</v>
      </c>
      <c r="AZ1177" t="n">
        <v>195902.7476923208</v>
      </c>
      <c r="BA1177" t="n">
        <v>53715.74250095385</v>
      </c>
      <c r="BB1177" t="n">
        <v>41888.62691587303</v>
      </c>
      <c r="BC1177" t="n">
        <v>95604.36941682687</v>
      </c>
      <c r="BD1177" t="n">
        <v>0.6104313153632906</v>
      </c>
      <c r="BE1177" t="n">
        <v>1.344985673799312</v>
      </c>
      <c r="BF1177" t="n">
        <v>6.674115048672586</v>
      </c>
      <c r="BG1177" t="n">
        <v>37.67304913567234</v>
      </c>
      <c r="BH1177" t="n">
        <v>1.13686837721616e-13</v>
      </c>
      <c r="BI1177" t="n">
        <v>144.3671532582938</v>
      </c>
      <c r="BJ1177" t="n">
        <v>11286.1885703822</v>
      </c>
      <c r="BK1177" t="n">
        <v>29774.90040956301</v>
      </c>
      <c r="BL1177" t="n">
        <v>6426.93602108847</v>
      </c>
      <c r="BM1177" t="n">
        <v>54210.94823777435</v>
      </c>
      <c r="BN1177" t="n">
        <v>-2062.256991303995</v>
      </c>
      <c r="BO1177" t="n">
        <v>3241.005621084272</v>
      </c>
      <c r="BP1177" t="n">
        <v>0.04966988618769757</v>
      </c>
      <c r="BQ1177" t="n">
        <v>2.330410839838455</v>
      </c>
      <c r="BR1177" t="n">
        <v>-1.918465386552271e-13</v>
      </c>
      <c r="BS1177" t="n">
        <v>818.9190176675407</v>
      </c>
      <c r="BT1177" t="n">
        <v>3430.498707647374</v>
      </c>
      <c r="BU1177" t="n">
        <v>-300.5764662698366</v>
      </c>
      <c r="BV1177" t="n">
        <v>22813.61879176</v>
      </c>
      <c r="BW1177" t="n">
        <v>1594.6875</v>
      </c>
      <c r="BX1177" t="n">
        <v>39.7394145</v>
      </c>
      <c r="BY1177" t="inlineStr">
        <is>
          <t>2022-07-27 19:34:00</t>
        </is>
      </c>
      <c r="BZ1177" t="inlineStr">
        <is>
          <t>2022-07-27 19:34:00</t>
        </is>
      </c>
      <c r="CA1177" t="inlineStr">
        <is>
          <t>2022-07-27 19:34:00</t>
        </is>
      </c>
    </row>
    <row r="1178">
      <c r="A1178" t="n">
        <v>1175</v>
      </c>
      <c r="B1178" t="n">
        <v>212</v>
      </c>
      <c r="C1178" t="n">
        <v>84</v>
      </c>
      <c r="D1178" t="n">
        <v>1125.336755208727</v>
      </c>
      <c r="E1178" t="n">
        <v>10.42938424130817</v>
      </c>
      <c r="F1178" t="n">
        <v>165.2922242953713</v>
      </c>
      <c r="G1178" t="n">
        <v>3103.849037512085</v>
      </c>
      <c r="H1178" t="n">
        <v>278056.6304716477</v>
      </c>
      <c r="I1178" t="n">
        <v>202395.5568085548</v>
      </c>
      <c r="J1178" t="n">
        <v>306.0420382502446</v>
      </c>
      <c r="K1178" t="n">
        <v>1326.876550246792</v>
      </c>
      <c r="L1178" t="n">
        <v>-2109.470628485137</v>
      </c>
      <c r="M1178" t="n">
        <v>0.6104313153632906</v>
      </c>
      <c r="N1178" t="n">
        <v>6.674115048672586</v>
      </c>
      <c r="O1178" t="n">
        <v>1.13686837721616e-13</v>
      </c>
      <c r="P1178" t="n">
        <v>1.344985673799312</v>
      </c>
      <c r="Q1178" t="n">
        <v>37.67304913567234</v>
      </c>
      <c r="R1178" t="n">
        <v>144.3671532582938</v>
      </c>
      <c r="S1178" t="n">
        <v>154.0358550167085</v>
      </c>
      <c r="T1178" t="n">
        <v>2697.686562360874</v>
      </c>
      <c r="U1178" t="n">
        <v>66219.93320382434</v>
      </c>
      <c r="V1178" t="n">
        <v>511</v>
      </c>
      <c r="W1178" t="n">
        <v>848</v>
      </c>
      <c r="X1178" t="n">
        <v>548.6666666666666</v>
      </c>
      <c r="Y1178" t="n">
        <v>3</v>
      </c>
      <c r="Z1178" t="n">
        <v>0.7406110551389146</v>
      </c>
      <c r="AA1178" t="n">
        <v>9.059332025779767</v>
      </c>
      <c r="AB1178" t="n">
        <v>466.3681478874639</v>
      </c>
      <c r="AC1178" t="n">
        <v>4566.123113467141</v>
      </c>
      <c r="AD1178" t="n">
        <v>4990.038530519431</v>
      </c>
      <c r="AE1178" t="n">
        <v>1.356622192663068</v>
      </c>
      <c r="AF1178" t="n">
        <v>20.07010425259063</v>
      </c>
      <c r="AG1178" t="n">
        <v>368.8868080107641</v>
      </c>
      <c r="AH1178" t="n">
        <v>32218.293403321</v>
      </c>
      <c r="AI1178" t="n">
        <v>21561.54456411609</v>
      </c>
      <c r="AJ1178" t="n">
        <v>-221.1899740621733</v>
      </c>
      <c r="AK1178" t="n">
        <v>727.2239793856548</v>
      </c>
      <c r="AL1178" t="n">
        <v>122.4856404590578</v>
      </c>
      <c r="AM1178" t="n">
        <v>-0.7345543584360211</v>
      </c>
      <c r="AN1178" t="n">
        <v>-30.99893408699972</v>
      </c>
      <c r="AO1178" t="n">
        <v>-144.3671532582932</v>
      </c>
      <c r="AP1178" t="n">
        <v>1105376.162098194</v>
      </c>
      <c r="AQ1178" t="n">
        <v>0.2152846023958821</v>
      </c>
      <c r="AR1178" t="n">
        <v>0.2384613066294888</v>
      </c>
      <c r="AS1178" t="n">
        <v>0.1115865781047681</v>
      </c>
      <c r="AT1178" t="n">
        <v>0.2515064747151994</v>
      </c>
      <c r="AU1178" t="n">
        <v>0.1831610381546617</v>
      </c>
      <c r="AV1178" t="n">
        <v>8.114722957388535</v>
      </c>
      <c r="AW1178" t="n">
        <v>144.8855824135707</v>
      </c>
      <c r="AX1178" t="n">
        <v>6075.383501608216</v>
      </c>
      <c r="AY1178" t="n">
        <v>153586.1534286609</v>
      </c>
      <c r="AZ1178" t="n">
        <v>195893.9485086085</v>
      </c>
      <c r="BA1178" t="n">
        <v>53715.74250095385</v>
      </c>
      <c r="BB1178" t="n">
        <v>41888.62691587303</v>
      </c>
      <c r="BC1178" t="n">
        <v>95604.36941682687</v>
      </c>
      <c r="BD1178" t="n">
        <v>0.6104313153632906</v>
      </c>
      <c r="BE1178" t="n">
        <v>1.344985673799312</v>
      </c>
      <c r="BF1178" t="n">
        <v>6.674115048672586</v>
      </c>
      <c r="BG1178" t="n">
        <v>37.67304913567234</v>
      </c>
      <c r="BH1178" t="n">
        <v>1.13686837721616e-13</v>
      </c>
      <c r="BI1178" t="n">
        <v>144.3671532582938</v>
      </c>
      <c r="BJ1178" t="n">
        <v>11286.1885703822</v>
      </c>
      <c r="BK1178" t="n">
        <v>29774.90040956301</v>
      </c>
      <c r="BL1178" t="n">
        <v>6426.93602108847</v>
      </c>
      <c r="BM1178" t="n">
        <v>54210.94823777435</v>
      </c>
      <c r="BN1178" t="n">
        <v>-2062.256991303995</v>
      </c>
      <c r="BO1178" t="n">
        <v>3241.005621084272</v>
      </c>
      <c r="BP1178" t="n">
        <v>0.04966988618769757</v>
      </c>
      <c r="BQ1178" t="n">
        <v>2.330410839838455</v>
      </c>
      <c r="BR1178" t="n">
        <v>-1.918465386552271e-13</v>
      </c>
      <c r="BS1178" t="n">
        <v>818.9190176675407</v>
      </c>
      <c r="BT1178" t="n">
        <v>3430.498707647374</v>
      </c>
      <c r="BU1178" t="n">
        <v>-300.5764662698366</v>
      </c>
      <c r="BV1178" t="n">
        <v>22793.59999999999</v>
      </c>
      <c r="BW1178" t="n">
        <v>1593.85301745</v>
      </c>
      <c r="BX1178" t="n">
        <v>39.70815</v>
      </c>
      <c r="BY1178" t="inlineStr">
        <is>
          <t>2022-07-27 19:35:00</t>
        </is>
      </c>
      <c r="BZ1178" t="inlineStr">
        <is>
          <t>2022-07-27 19:35:00</t>
        </is>
      </c>
      <c r="CA1178" t="inlineStr">
        <is>
          <t>2022-07-27 19:35:00</t>
        </is>
      </c>
    </row>
    <row r="1179">
      <c r="A1179" t="n">
        <v>1176</v>
      </c>
      <c r="B1179" t="n">
        <v>212</v>
      </c>
      <c r="C1179" t="n">
        <v>84</v>
      </c>
      <c r="D1179" t="n">
        <v>1125.336755208727</v>
      </c>
      <c r="E1179" t="n">
        <v>10.42854107737278</v>
      </c>
      <c r="F1179" t="n">
        <v>165.2922242953713</v>
      </c>
      <c r="G1179" t="n">
        <v>3103.849037512085</v>
      </c>
      <c r="H1179" t="n">
        <v>278080.3495768537</v>
      </c>
      <c r="I1179" t="n">
        <v>202395.5568085548</v>
      </c>
      <c r="J1179" t="n">
        <v>306.0420382502446</v>
      </c>
      <c r="K1179" t="n">
        <v>1326.876550246792</v>
      </c>
      <c r="L1179" t="n">
        <v>-2109.470628485137</v>
      </c>
      <c r="M1179" t="n">
        <v>0.6369761854267703</v>
      </c>
      <c r="N1179" t="n">
        <v>6.674115048672586</v>
      </c>
      <c r="O1179" t="n">
        <v>1.13686837721616e-13</v>
      </c>
      <c r="P1179" t="n">
        <v>1.344985673799312</v>
      </c>
      <c r="Q1179" t="n">
        <v>37.67304913567234</v>
      </c>
      <c r="R1179" t="n">
        <v>144.3671532582938</v>
      </c>
      <c r="S1179" t="n">
        <v>154.0634404781152</v>
      </c>
      <c r="T1179" t="n">
        <v>2697.686562360874</v>
      </c>
      <c r="U1179" t="n">
        <v>66219.93320382434</v>
      </c>
      <c r="V1179" t="n">
        <v>511.6666666666667</v>
      </c>
      <c r="W1179" t="n">
        <v>848</v>
      </c>
      <c r="X1179" t="n">
        <v>549</v>
      </c>
      <c r="Y1179" t="n">
        <v>3</v>
      </c>
      <c r="Z1179" t="n">
        <v>0.741073931247367</v>
      </c>
      <c r="AA1179" t="n">
        <v>9.059332025779767</v>
      </c>
      <c r="AB1179" t="n">
        <v>466.3681478874639</v>
      </c>
      <c r="AC1179" t="n">
        <v>4566.123401762421</v>
      </c>
      <c r="AD1179" t="n">
        <v>4990.038530519431</v>
      </c>
      <c r="AE1179" t="n">
        <v>1.356789848056979</v>
      </c>
      <c r="AF1179" t="n">
        <v>20.07010425259063</v>
      </c>
      <c r="AG1179" t="n">
        <v>368.8868080107641</v>
      </c>
      <c r="AH1179" t="n">
        <v>32218.29350774259</v>
      </c>
      <c r="AI1179" t="n">
        <v>21561.54456411609</v>
      </c>
      <c r="AJ1179" t="n">
        <v>-228.227722049556</v>
      </c>
      <c r="AK1179" t="n">
        <v>731.7159786094722</v>
      </c>
      <c r="AL1179" t="n">
        <v>116.6878315230122</v>
      </c>
      <c r="AM1179" t="n">
        <v>-0.7080094883725415</v>
      </c>
      <c r="AN1179" t="n">
        <v>-30.99893408699972</v>
      </c>
      <c r="AO1179" t="n">
        <v>-144.3671532582932</v>
      </c>
      <c r="AP1179" t="n">
        <v>1104943.837937205</v>
      </c>
      <c r="AQ1179" t="n">
        <v>0.2151276705112619</v>
      </c>
      <c r="AR1179" t="n">
        <v>0.2384297748074068</v>
      </c>
      <c r="AS1179" t="n">
        <v>0.1115424141275584</v>
      </c>
      <c r="AT1179" t="n">
        <v>0.2516692790613532</v>
      </c>
      <c r="AU1179" t="n">
        <v>0.1832308614924198</v>
      </c>
      <c r="AV1179" t="n">
        <v>8.11561055742299</v>
      </c>
      <c r="AW1179" t="n">
        <v>144.8981344233316</v>
      </c>
      <c r="AX1179" t="n">
        <v>6076.058595319348</v>
      </c>
      <c r="AY1179" t="n">
        <v>153593.2773058299</v>
      </c>
      <c r="AZ1179" t="n">
        <v>195901.1351215755</v>
      </c>
      <c r="BA1179" t="n">
        <v>53715.74250095385</v>
      </c>
      <c r="BB1179" t="n">
        <v>41888.62691587303</v>
      </c>
      <c r="BC1179" t="n">
        <v>95604.36941682687</v>
      </c>
      <c r="BD1179" t="n">
        <v>0.6369761854267703</v>
      </c>
      <c r="BE1179" t="n">
        <v>1.344985673799312</v>
      </c>
      <c r="BF1179" t="n">
        <v>6.674115048672586</v>
      </c>
      <c r="BG1179" t="n">
        <v>37.67304913567234</v>
      </c>
      <c r="BH1179" t="n">
        <v>1.13686837721616e-13</v>
      </c>
      <c r="BI1179" t="n">
        <v>144.3671532582938</v>
      </c>
      <c r="BJ1179" t="n">
        <v>11891.12593011295</v>
      </c>
      <c r="BK1179" t="n">
        <v>29774.90040956301</v>
      </c>
      <c r="BL1179" t="n">
        <v>6426.93602108847</v>
      </c>
      <c r="BM1179" t="n">
        <v>54210.94823777435</v>
      </c>
      <c r="BN1179" t="n">
        <v>-2062.256991303995</v>
      </c>
      <c r="BO1179" t="n">
        <v>3241.005621084272</v>
      </c>
      <c r="BP1179" t="n">
        <v>0.05138704913321213</v>
      </c>
      <c r="BQ1179" t="n">
        <v>2.330410839838455</v>
      </c>
      <c r="BR1179" t="n">
        <v>-1.918465386552271e-13</v>
      </c>
      <c r="BS1179" t="n">
        <v>858.0518525995982</v>
      </c>
      <c r="BT1179" t="n">
        <v>3430.498707647374</v>
      </c>
      <c r="BU1179" t="n">
        <v>-300.5764662698366</v>
      </c>
      <c r="BV1179" t="n">
        <v>22789.23793125</v>
      </c>
      <c r="BW1179" t="n">
        <v>1594.487621</v>
      </c>
      <c r="BX1179" t="n">
        <v>39.663542</v>
      </c>
      <c r="BY1179" t="inlineStr">
        <is>
          <t>2022-07-27 19:36:00</t>
        </is>
      </c>
      <c r="BZ1179" t="inlineStr">
        <is>
          <t>2022-07-27 19:36:00</t>
        </is>
      </c>
      <c r="CA1179" t="inlineStr">
        <is>
          <t>2022-07-27 19:36:00</t>
        </is>
      </c>
    </row>
    <row r="1180">
      <c r="A1180" t="n">
        <v>1177</v>
      </c>
      <c r="B1180" t="n">
        <v>212</v>
      </c>
      <c r="C1180" t="n">
        <v>84</v>
      </c>
      <c r="D1180" t="n">
        <v>1125.336755208727</v>
      </c>
      <c r="E1180" t="n">
        <v>10.42854107737278</v>
      </c>
      <c r="F1180" t="n">
        <v>165.2922242953713</v>
      </c>
      <c r="G1180" t="n">
        <v>3103.849037512085</v>
      </c>
      <c r="H1180" t="n">
        <v>278080.3495768537</v>
      </c>
      <c r="I1180" t="n">
        <v>202395.5568085548</v>
      </c>
      <c r="J1180" t="n">
        <v>306.0420382502446</v>
      </c>
      <c r="K1180" t="n">
        <v>1326.876550246792</v>
      </c>
      <c r="L1180" t="n">
        <v>-2109.470628485137</v>
      </c>
      <c r="M1180" t="n">
        <v>0.6502486204585102</v>
      </c>
      <c r="N1180" t="n">
        <v>6.674115048672586</v>
      </c>
      <c r="O1180" t="n">
        <v>1.13686837721616e-13</v>
      </c>
      <c r="P1180" t="n">
        <v>1.344985673799312</v>
      </c>
      <c r="Q1180" t="n">
        <v>37.67304913567234</v>
      </c>
      <c r="R1180" t="n">
        <v>144.3671532582938</v>
      </c>
      <c r="S1180" t="n">
        <v>154.076712913147</v>
      </c>
      <c r="T1180" t="n">
        <v>2697.686562360874</v>
      </c>
      <c r="U1180" t="n">
        <v>66219.93320382434</v>
      </c>
      <c r="V1180" t="n">
        <v>512</v>
      </c>
      <c r="W1180" t="n">
        <v>848</v>
      </c>
      <c r="X1180" t="n">
        <v>549</v>
      </c>
      <c r="Y1180" t="n">
        <v>3</v>
      </c>
      <c r="Z1180" t="n">
        <v>0.7412066555976843</v>
      </c>
      <c r="AA1180" t="n">
        <v>9.059332025779767</v>
      </c>
      <c r="AB1180" t="n">
        <v>466.3681478874639</v>
      </c>
      <c r="AC1180" t="n">
        <v>4566.123401762421</v>
      </c>
      <c r="AD1180" t="n">
        <v>4990.038530519431</v>
      </c>
      <c r="AE1180" t="n">
        <v>1.35683792129478</v>
      </c>
      <c r="AF1180" t="n">
        <v>20.07010425259063</v>
      </c>
      <c r="AG1180" t="n">
        <v>368.8868080107641</v>
      </c>
      <c r="AH1180" t="n">
        <v>32218.29350774259</v>
      </c>
      <c r="AI1180" t="n">
        <v>21561.54456411609</v>
      </c>
      <c r="AJ1180" t="n">
        <v>-230.3451889370178</v>
      </c>
      <c r="AK1180" t="n">
        <v>701.9551992979341</v>
      </c>
      <c r="AL1180" t="n">
        <v>110.3504984740481</v>
      </c>
      <c r="AM1180" t="n">
        <v>-0.6947370533408016</v>
      </c>
      <c r="AN1180" t="n">
        <v>-30.99893408699972</v>
      </c>
      <c r="AO1180" t="n">
        <v>-144.3671532582932</v>
      </c>
      <c r="AP1180" t="n">
        <v>1104867.7751353</v>
      </c>
      <c r="AQ1180" t="n">
        <v>0.2151013082619406</v>
      </c>
      <c r="AR1180" t="n">
        <v>0.2385411281039946</v>
      </c>
      <c r="AS1180" t="n">
        <v>0.1114247780879884</v>
      </c>
      <c r="AT1180" t="n">
        <v>0.2516865418966542</v>
      </c>
      <c r="AU1180" t="n">
        <v>0.1832462436494223</v>
      </c>
      <c r="AV1180" t="n">
        <v>8.116763663522828</v>
      </c>
      <c r="AW1180" t="n">
        <v>144.9130153904796</v>
      </c>
      <c r="AX1180" t="n">
        <v>6077.347455178188</v>
      </c>
      <c r="AY1180" t="n">
        <v>153612.7027817191</v>
      </c>
      <c r="AZ1180" t="n">
        <v>195922.8392005012</v>
      </c>
      <c r="BA1180" t="n">
        <v>53715.74250095385</v>
      </c>
      <c r="BB1180" t="n">
        <v>41888.62691587303</v>
      </c>
      <c r="BC1180" t="n">
        <v>95604.36941682687</v>
      </c>
      <c r="BD1180" t="n">
        <v>0.6502486204585102</v>
      </c>
      <c r="BE1180" t="n">
        <v>1.344985673799312</v>
      </c>
      <c r="BF1180" t="n">
        <v>6.674115048672586</v>
      </c>
      <c r="BG1180" t="n">
        <v>37.67304913567234</v>
      </c>
      <c r="BH1180" t="n">
        <v>1.13686837721616e-13</v>
      </c>
      <c r="BI1180" t="n">
        <v>144.3671532582938</v>
      </c>
      <c r="BJ1180" t="n">
        <v>12193.59460997833</v>
      </c>
      <c r="BK1180" t="n">
        <v>29774.90040956301</v>
      </c>
      <c r="BL1180" t="n">
        <v>6426.93602108847</v>
      </c>
      <c r="BM1180" t="n">
        <v>54210.94823777435</v>
      </c>
      <c r="BN1180" t="n">
        <v>-2062.256991303995</v>
      </c>
      <c r="BO1180" t="n">
        <v>3241.005621084272</v>
      </c>
      <c r="BP1180" t="n">
        <v>0.05224563060596941</v>
      </c>
      <c r="BQ1180" t="n">
        <v>2.330410839838455</v>
      </c>
      <c r="BR1180" t="n">
        <v>-1.918465386552271e-13</v>
      </c>
      <c r="BS1180" t="n">
        <v>877.6182700656269</v>
      </c>
      <c r="BT1180" t="n">
        <v>3430.498707647374</v>
      </c>
      <c r="BU1180" t="n">
        <v>-300.5764662698366</v>
      </c>
      <c r="BV1180" t="n">
        <v>22786.97216463</v>
      </c>
      <c r="BW1180" t="n">
        <v>1592.730232</v>
      </c>
      <c r="BX1180" t="n">
        <v>39.62</v>
      </c>
      <c r="BY1180" t="inlineStr">
        <is>
          <t>2022-07-27 19:37:00</t>
        </is>
      </c>
      <c r="BZ1180" t="inlineStr">
        <is>
          <t>2022-07-27 19:37:00</t>
        </is>
      </c>
      <c r="CA1180" t="inlineStr">
        <is>
          <t>2022-07-27 19:37:00</t>
        </is>
      </c>
    </row>
    <row r="1181">
      <c r="A1181" t="n">
        <v>1178</v>
      </c>
      <c r="B1181" t="n">
        <v>212</v>
      </c>
      <c r="C1181" t="n">
        <v>84</v>
      </c>
      <c r="D1181" t="n">
        <v>1125.336755208727</v>
      </c>
      <c r="E1181" t="n">
        <v>10.42854107737278</v>
      </c>
      <c r="F1181" t="n">
        <v>165.2922242953713</v>
      </c>
      <c r="G1181" t="n">
        <v>3103.849037512085</v>
      </c>
      <c r="H1181" t="n">
        <v>278080.3495768537</v>
      </c>
      <c r="I1181" t="n">
        <v>202395.5568085548</v>
      </c>
      <c r="J1181" t="n">
        <v>306.0420382502446</v>
      </c>
      <c r="K1181" t="n">
        <v>1326.876550246792</v>
      </c>
      <c r="L1181" t="n">
        <v>-2109.470628485137</v>
      </c>
      <c r="M1181" t="n">
        <v>0.6502486204585102</v>
      </c>
      <c r="N1181" t="n">
        <v>6.674115048672586</v>
      </c>
      <c r="O1181" t="n">
        <v>1.13686837721616e-13</v>
      </c>
      <c r="P1181" t="n">
        <v>1.344985673799312</v>
      </c>
      <c r="Q1181" t="n">
        <v>37.67304913567234</v>
      </c>
      <c r="R1181" t="n">
        <v>144.3671532582938</v>
      </c>
      <c r="S1181" t="n">
        <v>154.076712913147</v>
      </c>
      <c r="T1181" t="n">
        <v>2697.686562360874</v>
      </c>
      <c r="U1181" t="n">
        <v>66219.93320382434</v>
      </c>
      <c r="V1181" t="n">
        <v>512</v>
      </c>
      <c r="W1181" t="n">
        <v>848</v>
      </c>
      <c r="X1181" t="n">
        <v>549</v>
      </c>
      <c r="Y1181" t="n">
        <v>3</v>
      </c>
      <c r="Z1181" t="n">
        <v>0.7412066555976843</v>
      </c>
      <c r="AA1181" t="n">
        <v>9.059332025779767</v>
      </c>
      <c r="AB1181" t="n">
        <v>466.3681478874639</v>
      </c>
      <c r="AC1181" t="n">
        <v>4566.123401762421</v>
      </c>
      <c r="AD1181" t="n">
        <v>4990.038530519431</v>
      </c>
      <c r="AE1181" t="n">
        <v>1.35683792129478</v>
      </c>
      <c r="AF1181" t="n">
        <v>20.07010425259063</v>
      </c>
      <c r="AG1181" t="n">
        <v>368.8868080107641</v>
      </c>
      <c r="AH1181" t="n">
        <v>32218.29350774259</v>
      </c>
      <c r="AI1181" t="n">
        <v>21561.54456411609</v>
      </c>
      <c r="AJ1181" t="n">
        <v>-238.1401608792971</v>
      </c>
      <c r="AK1181" t="n">
        <v>658.2688871390917</v>
      </c>
      <c r="AL1181" t="n">
        <v>99.61020786262874</v>
      </c>
      <c r="AM1181" t="n">
        <v>-0.6947370533408016</v>
      </c>
      <c r="AN1181" t="n">
        <v>-30.99893408699972</v>
      </c>
      <c r="AO1181" t="n">
        <v>-144.3671532582932</v>
      </c>
      <c r="AP1181" t="n">
        <v>1104417.045253378</v>
      </c>
      <c r="AQ1181" t="n">
        <v>0.215167699800645</v>
      </c>
      <c r="AR1181" t="n">
        <v>0.2383754614085693</v>
      </c>
      <c r="AS1181" t="n">
        <v>0.111347882029488</v>
      </c>
      <c r="AT1181" t="n">
        <v>0.2517893220609822</v>
      </c>
      <c r="AU1181" t="n">
        <v>0.1833196347003154</v>
      </c>
      <c r="AV1181" t="n">
        <v>8.117535879463251</v>
      </c>
      <c r="AW1181" t="n">
        <v>144.9381205523518</v>
      </c>
      <c r="AX1181" t="n">
        <v>6078.438767416988</v>
      </c>
      <c r="AY1181" t="n">
        <v>153624.8143492844</v>
      </c>
      <c r="AZ1181" t="n">
        <v>195938.3572536926</v>
      </c>
      <c r="BA1181" t="n">
        <v>53715.74250095385</v>
      </c>
      <c r="BB1181" t="n">
        <v>41888.62691587303</v>
      </c>
      <c r="BC1181" t="n">
        <v>95604.36941682687</v>
      </c>
      <c r="BD1181" t="n">
        <v>0.6502486204585102</v>
      </c>
      <c r="BE1181" t="n">
        <v>1.344985673799312</v>
      </c>
      <c r="BF1181" t="n">
        <v>6.674115048672586</v>
      </c>
      <c r="BG1181" t="n">
        <v>37.67304913567234</v>
      </c>
      <c r="BH1181" t="n">
        <v>1.13686837721616e-13</v>
      </c>
      <c r="BI1181" t="n">
        <v>144.3671532582938</v>
      </c>
      <c r="BJ1181" t="n">
        <v>12193.59460997833</v>
      </c>
      <c r="BK1181" t="n">
        <v>29774.90040956301</v>
      </c>
      <c r="BL1181" t="n">
        <v>6426.93602108847</v>
      </c>
      <c r="BM1181" t="n">
        <v>54210.94823777435</v>
      </c>
      <c r="BN1181" t="n">
        <v>-2062.256991303995</v>
      </c>
      <c r="BO1181" t="n">
        <v>3241.005621084272</v>
      </c>
      <c r="BP1181" t="n">
        <v>0.05224563060596941</v>
      </c>
      <c r="BQ1181" t="n">
        <v>2.330410839838455</v>
      </c>
      <c r="BR1181" t="n">
        <v>-1.918465386552271e-13</v>
      </c>
      <c r="BS1181" t="n">
        <v>877.6182700656269</v>
      </c>
      <c r="BT1181" t="n">
        <v>3430.498707647374</v>
      </c>
      <c r="BU1181" t="n">
        <v>-300.5764662698366</v>
      </c>
      <c r="BV1181" t="n">
        <v>22771.27500000001</v>
      </c>
      <c r="BW1181" t="n">
        <v>1591.495</v>
      </c>
      <c r="BX1181" t="n">
        <v>39.5301775</v>
      </c>
      <c r="BY1181" t="inlineStr">
        <is>
          <t>2022-07-27 19:38:00</t>
        </is>
      </c>
      <c r="BZ1181" t="inlineStr">
        <is>
          <t>2022-07-27 19:38:00</t>
        </is>
      </c>
      <c r="CA1181" t="inlineStr">
        <is>
          <t>2022-07-27 19:38:00</t>
        </is>
      </c>
    </row>
    <row r="1182">
      <c r="A1182" t="n">
        <v>1179</v>
      </c>
      <c r="B1182" t="n">
        <v>212</v>
      </c>
      <c r="C1182" t="n">
        <v>84</v>
      </c>
      <c r="D1182" t="n">
        <v>1125.336755208727</v>
      </c>
      <c r="E1182" t="n">
        <v>10.42853212735039</v>
      </c>
      <c r="F1182" t="n">
        <v>165.6937755373596</v>
      </c>
      <c r="G1182" t="n">
        <v>3103.849037512085</v>
      </c>
      <c r="H1182" t="n">
        <v>277607.2796577968</v>
      </c>
      <c r="I1182" t="n">
        <v>202395.5568085548</v>
      </c>
      <c r="J1182" t="n">
        <v>139.3123407972869</v>
      </c>
      <c r="K1182" t="n">
        <v>1326.876550246792</v>
      </c>
      <c r="L1182" t="n">
        <v>-2109.470628485137</v>
      </c>
      <c r="M1182" t="n">
        <v>0.6237037503950305</v>
      </c>
      <c r="N1182" t="n">
        <v>7.118104966439607</v>
      </c>
      <c r="O1182" t="n">
        <v>1.13686837721616e-13</v>
      </c>
      <c r="P1182" t="n">
        <v>1.344985673799312</v>
      </c>
      <c r="Q1182" t="n">
        <v>28.48816666456154</v>
      </c>
      <c r="R1182" t="n">
        <v>144.3671532582938</v>
      </c>
      <c r="S1182" t="n">
        <v>154.1032577832105</v>
      </c>
      <c r="T1182" t="n">
        <v>2707.716909922245</v>
      </c>
      <c r="U1182" t="n">
        <v>66219.93320382434</v>
      </c>
      <c r="V1182" t="n">
        <v>513.3333333333334</v>
      </c>
      <c r="W1182" t="n">
        <v>848.6666666666666</v>
      </c>
      <c r="X1182" t="n">
        <v>549.6666666666666</v>
      </c>
      <c r="Y1182" t="n">
        <v>3</v>
      </c>
      <c r="Z1182" t="n">
        <v>0.7414725353261004</v>
      </c>
      <c r="AA1182" t="n">
        <v>9.059468491411655</v>
      </c>
      <c r="AB1182" t="n">
        <v>466.3681478874639</v>
      </c>
      <c r="AC1182" t="n">
        <v>4566.215892275327</v>
      </c>
      <c r="AD1182" t="n">
        <v>4990.038530519431</v>
      </c>
      <c r="AE1182" t="n">
        <v>1.356934223890197</v>
      </c>
      <c r="AF1182" t="n">
        <v>20.07015368093409</v>
      </c>
      <c r="AG1182" t="n">
        <v>368.8868080107641</v>
      </c>
      <c r="AH1182" t="n">
        <v>32218.32700813955</v>
      </c>
      <c r="AI1182" t="n">
        <v>21561.54456411609</v>
      </c>
      <c r="AJ1182" t="n">
        <v>-229.4311685189894</v>
      </c>
      <c r="AK1182" t="n">
        <v>533.779670213239</v>
      </c>
      <c r="AL1182" t="n">
        <v>94.59332898094193</v>
      </c>
      <c r="AM1182" t="n">
        <v>-0.7212819234042813</v>
      </c>
      <c r="AN1182" t="n">
        <v>-21.37006169812189</v>
      </c>
      <c r="AO1182" t="n">
        <v>-144.3671532582932</v>
      </c>
      <c r="AP1182" t="n">
        <v>1103767.416660865</v>
      </c>
      <c r="AQ1182" t="n">
        <v>0.2151460290792544</v>
      </c>
      <c r="AR1182" t="n">
        <v>0.2383307792331654</v>
      </c>
      <c r="AS1182" t="n">
        <v>0.1111608311080952</v>
      </c>
      <c r="AT1182" t="n">
        <v>0.2519375770832973</v>
      </c>
      <c r="AU1182" t="n">
        <v>0.1834247834961877</v>
      </c>
      <c r="AV1182" t="n">
        <v>8.119573878170209</v>
      </c>
      <c r="AW1182" t="n">
        <v>144.9766982801095</v>
      </c>
      <c r="AX1182" t="n">
        <v>6080.756114098019</v>
      </c>
      <c r="AY1182" t="n">
        <v>153654.4085830525</v>
      </c>
      <c r="AZ1182" t="n">
        <v>195972.7718711675</v>
      </c>
      <c r="BA1182" t="n">
        <v>39240.4525600784</v>
      </c>
      <c r="BB1182" t="n">
        <v>41888.62691587303</v>
      </c>
      <c r="BC1182" t="n">
        <v>81129.07947595142</v>
      </c>
      <c r="BD1182" t="n">
        <v>0.6237037503950305</v>
      </c>
      <c r="BE1182" t="n">
        <v>1.344985673799312</v>
      </c>
      <c r="BF1182" t="n">
        <v>7.118104966439607</v>
      </c>
      <c r="BG1182" t="n">
        <v>28.48816666456154</v>
      </c>
      <c r="BH1182" t="n">
        <v>1.13686837721616e-13</v>
      </c>
      <c r="BI1182" t="n">
        <v>144.3671532582938</v>
      </c>
      <c r="BJ1182" t="n">
        <v>11588.43910060808</v>
      </c>
      <c r="BK1182" t="n">
        <v>29774.90040956301</v>
      </c>
      <c r="BL1182" t="n">
        <v>7134.730156925557</v>
      </c>
      <c r="BM1182" t="n">
        <v>39568.71044980645</v>
      </c>
      <c r="BN1182" t="n">
        <v>-2062.256991303995</v>
      </c>
      <c r="BO1182" t="n">
        <v>3241.005621084272</v>
      </c>
      <c r="BP1182" t="n">
        <v>0.05052846766045485</v>
      </c>
      <c r="BQ1182" t="n">
        <v>2.886900704750169</v>
      </c>
      <c r="BR1182" t="n">
        <v>-1.918465386552271e-13</v>
      </c>
      <c r="BS1182" t="n">
        <v>838.4713232363696</v>
      </c>
      <c r="BT1182" t="n">
        <v>4317.636562079388</v>
      </c>
      <c r="BU1182" t="n">
        <v>-300.5764662698366</v>
      </c>
      <c r="BV1182" t="n">
        <v>22797.45607807</v>
      </c>
      <c r="BW1182" t="n">
        <v>1594.16713649</v>
      </c>
      <c r="BX1182" t="n">
        <v>39.5229625</v>
      </c>
      <c r="BY1182" t="inlineStr">
        <is>
          <t>2022-07-27 19:39:00</t>
        </is>
      </c>
      <c r="BZ1182" t="inlineStr">
        <is>
          <t>2022-07-27 19:39:00</t>
        </is>
      </c>
      <c r="CA1182" t="inlineStr">
        <is>
          <t>2022-07-27 19:39:00</t>
        </is>
      </c>
    </row>
    <row r="1183">
      <c r="A1183" t="n">
        <v>1180</v>
      </c>
      <c r="B1183" t="n">
        <v>212</v>
      </c>
      <c r="C1183" t="n">
        <v>84</v>
      </c>
      <c r="D1183" t="n">
        <v>1125.336755208727</v>
      </c>
      <c r="E1183" t="n">
        <v>10.4285276523392</v>
      </c>
      <c r="F1183" t="n">
        <v>165.5634485057689</v>
      </c>
      <c r="G1183" t="n">
        <v>3103.849037512085</v>
      </c>
      <c r="H1183" t="n">
        <v>277370.7446982682</v>
      </c>
      <c r="I1183" t="n">
        <v>202945.7221451507</v>
      </c>
      <c r="J1183" t="n">
        <v>82.40935985693493</v>
      </c>
      <c r="K1183" t="n">
        <v>1326.876550246792</v>
      </c>
      <c r="L1183" t="n">
        <v>-2109.470628485137</v>
      </c>
      <c r="M1183" t="n">
        <v>0.6104313153632906</v>
      </c>
      <c r="N1183" t="n">
        <v>6.682059152800577</v>
      </c>
      <c r="O1183" t="n">
        <v>1.13686837721616e-13</v>
      </c>
      <c r="P1183" t="n">
        <v>1.344985673799312</v>
      </c>
      <c r="Q1183" t="n">
        <v>23.89572542900614</v>
      </c>
      <c r="R1183" t="n">
        <v>144.3671532582938</v>
      </c>
      <c r="S1183" t="n">
        <v>154.1165302182422</v>
      </c>
      <c r="T1183" t="n">
        <v>2713.735552697787</v>
      </c>
      <c r="U1183" t="n">
        <v>66219.93320382434</v>
      </c>
      <c r="V1183" t="n">
        <v>514.6666666666666</v>
      </c>
      <c r="W1183" t="n">
        <v>849</v>
      </c>
      <c r="X1183" t="n">
        <v>550.6666666666666</v>
      </c>
      <c r="Y1183" t="n">
        <v>3</v>
      </c>
      <c r="Z1183" t="n">
        <v>0.7416054751903084</v>
      </c>
      <c r="AA1183" t="n">
        <v>9.066531634992922</v>
      </c>
      <c r="AB1183" t="n">
        <v>466.3681478874639</v>
      </c>
      <c r="AC1183" t="n">
        <v>4566.26213753178</v>
      </c>
      <c r="AD1183" t="n">
        <v>4990.039164131634</v>
      </c>
      <c r="AE1183" t="n">
        <v>1.356982375187905</v>
      </c>
      <c r="AF1183" t="n">
        <v>20.07271197698295</v>
      </c>
      <c r="AG1183" t="n">
        <v>368.8868080107641</v>
      </c>
      <c r="AH1183" t="n">
        <v>32218.34375833803</v>
      </c>
      <c r="AI1183" t="n">
        <v>21561.54479361272</v>
      </c>
      <c r="AJ1183" t="n">
        <v>-236.6630007238282</v>
      </c>
      <c r="AK1183" t="n">
        <v>492.8214090416748</v>
      </c>
      <c r="AL1183" t="n">
        <v>86.1485328907426</v>
      </c>
      <c r="AM1183" t="n">
        <v>-0.7345543584360211</v>
      </c>
      <c r="AN1183" t="n">
        <v>-17.21366627620553</v>
      </c>
      <c r="AO1183" t="n">
        <v>-144.3671532582932</v>
      </c>
      <c r="AP1183" t="n">
        <v>1104698.906386695</v>
      </c>
      <c r="AQ1183" t="n">
        <v>0.2152114931395797</v>
      </c>
      <c r="AR1183" t="n">
        <v>0.2393988443823372</v>
      </c>
      <c r="AS1183" t="n">
        <v>0.1110468276976007</v>
      </c>
      <c r="AT1183" t="n">
        <v>0.2510827271009011</v>
      </c>
      <c r="AU1183" t="n">
        <v>0.1832601076795813</v>
      </c>
      <c r="AV1183" t="n">
        <v>8.121700162105753</v>
      </c>
      <c r="AW1183" t="n">
        <v>145.00905189921</v>
      </c>
      <c r="AX1183" t="n">
        <v>6082.856618618328</v>
      </c>
      <c r="AY1183" t="n">
        <v>153707.1950992616</v>
      </c>
      <c r="AZ1183" t="n">
        <v>196040.2567210268</v>
      </c>
      <c r="BA1183" t="n">
        <v>32002.80758964068</v>
      </c>
      <c r="BB1183" t="n">
        <v>41888.62691587303</v>
      </c>
      <c r="BC1183" t="n">
        <v>73891.43450551371</v>
      </c>
      <c r="BD1183" t="n">
        <v>0.6104313153632906</v>
      </c>
      <c r="BE1183" t="n">
        <v>1.344985673799312</v>
      </c>
      <c r="BF1183" t="n">
        <v>6.682059152800577</v>
      </c>
      <c r="BG1183" t="n">
        <v>23.89572542900614</v>
      </c>
      <c r="BH1183" t="n">
        <v>1.13686837721616e-13</v>
      </c>
      <c r="BI1183" t="n">
        <v>144.3671532582938</v>
      </c>
      <c r="BJ1183" t="n">
        <v>11285.86134592295</v>
      </c>
      <c r="BK1183" t="n">
        <v>29774.90040956301</v>
      </c>
      <c r="BL1183" t="n">
        <v>6440.289309322988</v>
      </c>
      <c r="BM1183" t="n">
        <v>32247.5915558225</v>
      </c>
      <c r="BN1183" t="n">
        <v>-2062.256991303995</v>
      </c>
      <c r="BO1183" t="n">
        <v>3241.005621084272</v>
      </c>
      <c r="BP1183" t="n">
        <v>0.04966988618769757</v>
      </c>
      <c r="BQ1183" t="n">
        <v>1.948759422021577</v>
      </c>
      <c r="BR1183" t="n">
        <v>-1.918465386552271e-13</v>
      </c>
      <c r="BS1183" t="n">
        <v>818.8978498217407</v>
      </c>
      <c r="BT1183" t="n">
        <v>2823.356282160747</v>
      </c>
      <c r="BU1183" t="n">
        <v>-300.5764662698366</v>
      </c>
      <c r="BV1183" t="n">
        <v>22770.08459382</v>
      </c>
      <c r="BW1183" t="n">
        <v>1593.12</v>
      </c>
      <c r="BX1183" t="n">
        <v>39.43882709</v>
      </c>
      <c r="BY1183" t="inlineStr">
        <is>
          <t>2022-07-27 19:40:00</t>
        </is>
      </c>
      <c r="BZ1183" t="inlineStr">
        <is>
          <t>2022-07-27 19:40:00</t>
        </is>
      </c>
      <c r="CA1183" t="inlineStr">
        <is>
          <t>2022-07-27 19:40:00</t>
        </is>
      </c>
    </row>
    <row r="1184">
      <c r="A1184" t="n">
        <v>1181</v>
      </c>
      <c r="B1184" t="n">
        <v>212</v>
      </c>
      <c r="C1184" t="n">
        <v>84</v>
      </c>
      <c r="D1184" t="n">
        <v>1125.336755208727</v>
      </c>
      <c r="E1184" t="n">
        <v>10.4285276523392</v>
      </c>
      <c r="F1184" t="n">
        <v>165.3978971794764</v>
      </c>
      <c r="G1184" t="n">
        <v>3103.849037512085</v>
      </c>
      <c r="H1184" t="n">
        <v>277370.7446982682</v>
      </c>
      <c r="I1184" t="n">
        <v>203220.8048134486</v>
      </c>
      <c r="J1184" t="n">
        <v>95.64029374999836</v>
      </c>
      <c r="K1184" t="n">
        <v>1326.876550246792</v>
      </c>
      <c r="L1184" t="n">
        <v>-2109.470628485137</v>
      </c>
      <c r="M1184" t="n">
        <v>0.6104313153632906</v>
      </c>
      <c r="N1184" t="n">
        <v>6.353038766539306</v>
      </c>
      <c r="O1184" t="n">
        <v>1.13686837721616e-13</v>
      </c>
      <c r="P1184" t="n">
        <v>1.344985673799312</v>
      </c>
      <c r="Q1184" t="n">
        <v>23.89572542900614</v>
      </c>
      <c r="R1184" t="n">
        <v>144.3671532582938</v>
      </c>
      <c r="S1184" t="n">
        <v>154.1165302182422</v>
      </c>
      <c r="T1184" t="n">
        <v>2714.237287195215</v>
      </c>
      <c r="U1184" t="n">
        <v>66219.93320382434</v>
      </c>
      <c r="V1184" t="n">
        <v>515</v>
      </c>
      <c r="W1184" t="n">
        <v>849</v>
      </c>
      <c r="X1184" t="n">
        <v>551</v>
      </c>
      <c r="Y1184" t="n">
        <v>3</v>
      </c>
      <c r="Z1184" t="n">
        <v>0.7416054751903084</v>
      </c>
      <c r="AA1184" t="n">
        <v>9.070029090375586</v>
      </c>
      <c r="AB1184" t="n">
        <v>466.3681478874639</v>
      </c>
      <c r="AC1184" t="n">
        <v>4566.26213753178</v>
      </c>
      <c r="AD1184" t="n">
        <v>4990.039480937735</v>
      </c>
      <c r="AE1184" t="n">
        <v>1.356982375187905</v>
      </c>
      <c r="AF1184" t="n">
        <v>20.07397876792152</v>
      </c>
      <c r="AG1184" t="n">
        <v>368.8868080107641</v>
      </c>
      <c r="AH1184" t="n">
        <v>32218.34375833803</v>
      </c>
      <c r="AI1184" t="n">
        <v>21561.54490836103</v>
      </c>
      <c r="AJ1184" t="n">
        <v>-221.7786454206288</v>
      </c>
      <c r="AK1184" t="n">
        <v>498.554557087588</v>
      </c>
      <c r="AL1184" t="n">
        <v>85.91345456163003</v>
      </c>
      <c r="AM1184" t="n">
        <v>-0.7345543584360211</v>
      </c>
      <c r="AN1184" t="n">
        <v>-17.5426866624668</v>
      </c>
      <c r="AO1184" t="n">
        <v>-144.3671532582932</v>
      </c>
      <c r="AP1184" t="n">
        <v>1104014.650353032</v>
      </c>
      <c r="AQ1184" t="n">
        <v>0.2150863276649657</v>
      </c>
      <c r="AR1184" t="n">
        <v>0.2386731895906528</v>
      </c>
      <c r="AS1184" t="n">
        <v>0.1108791133023083</v>
      </c>
      <c r="AT1184" t="n">
        <v>0.2512388478665103</v>
      </c>
      <c r="AU1184" t="n">
        <v>0.1841225215755629</v>
      </c>
      <c r="AV1184" t="n">
        <v>8.124001317312016</v>
      </c>
      <c r="AW1184" t="n">
        <v>145.045527268201</v>
      </c>
      <c r="AX1184" t="n">
        <v>6085.082002717693</v>
      </c>
      <c r="AY1184" t="n">
        <v>153736.7899948702</v>
      </c>
      <c r="AZ1184" t="n">
        <v>196073.3340221998</v>
      </c>
      <c r="BA1184" t="n">
        <v>32002.80758964068</v>
      </c>
      <c r="BB1184" t="n">
        <v>41888.62691587303</v>
      </c>
      <c r="BC1184" t="n">
        <v>73891.43450551371</v>
      </c>
      <c r="BD1184" t="n">
        <v>0.6104313153632906</v>
      </c>
      <c r="BE1184" t="n">
        <v>1.344985673799312</v>
      </c>
      <c r="BF1184" t="n">
        <v>6.353038766539306</v>
      </c>
      <c r="BG1184" t="n">
        <v>23.89572542900614</v>
      </c>
      <c r="BH1184" t="n">
        <v>1.13686837721616e-13</v>
      </c>
      <c r="BI1184" t="n">
        <v>144.3671532582938</v>
      </c>
      <c r="BJ1184" t="n">
        <v>11285.86134592295</v>
      </c>
      <c r="BK1184" t="n">
        <v>29774.90040956301</v>
      </c>
      <c r="BL1184" t="n">
        <v>5916.120351562432</v>
      </c>
      <c r="BM1184" t="n">
        <v>32247.5915558225</v>
      </c>
      <c r="BN1184" t="n">
        <v>-2062.256991303995</v>
      </c>
      <c r="BO1184" t="n">
        <v>3241.005621084272</v>
      </c>
      <c r="BP1184" t="n">
        <v>0.04966988618769757</v>
      </c>
      <c r="BQ1184" t="n">
        <v>1.340566314429353</v>
      </c>
      <c r="BR1184" t="n">
        <v>-1.918465386552271e-13</v>
      </c>
      <c r="BS1184" t="n">
        <v>818.8978498217407</v>
      </c>
      <c r="BT1184" t="n">
        <v>1854.431678593422</v>
      </c>
      <c r="BU1184" t="n">
        <v>-300.5764662698366</v>
      </c>
      <c r="BV1184" t="n">
        <v>22814.165</v>
      </c>
      <c r="BW1184" t="n">
        <v>1592.97300547</v>
      </c>
      <c r="BX1184" t="n">
        <v>39.47845229</v>
      </c>
      <c r="BY1184" t="inlineStr">
        <is>
          <t>2022-07-27 19:41:00</t>
        </is>
      </c>
      <c r="BZ1184" t="inlineStr">
        <is>
          <t>2022-07-27 19:42:00</t>
        </is>
      </c>
      <c r="CA1184" t="inlineStr">
        <is>
          <t>2022-07-27 19:41:00</t>
        </is>
      </c>
    </row>
    <row r="1185">
      <c r="A1185" t="n">
        <v>1182</v>
      </c>
      <c r="B1185" t="n">
        <v>212</v>
      </c>
      <c r="C1185" t="n">
        <v>84</v>
      </c>
      <c r="D1185" t="n">
        <v>1125.336755208727</v>
      </c>
      <c r="E1185" t="n">
        <v>10.4285276523392</v>
      </c>
      <c r="F1185" t="n">
        <v>165.3047901893978</v>
      </c>
      <c r="G1185" t="n">
        <v>3103.849037512085</v>
      </c>
      <c r="H1185" t="n">
        <v>277370.7446982682</v>
      </c>
      <c r="I1185" t="n">
        <v>203626.1907140088</v>
      </c>
      <c r="J1185" t="n">
        <v>-161.1172269751335</v>
      </c>
      <c r="K1185" t="n">
        <v>1326.876550246792</v>
      </c>
      <c r="L1185" t="n">
        <v>-2109.470628485137</v>
      </c>
      <c r="M1185" t="n">
        <v>0.6104313153632906</v>
      </c>
      <c r="N1185" t="n">
        <v>6.353038766539306</v>
      </c>
      <c r="O1185" t="n">
        <v>1.13686837721616e-13</v>
      </c>
      <c r="P1185" t="n">
        <v>1.344985673799312</v>
      </c>
      <c r="Q1185" t="n">
        <v>19.36053534818412</v>
      </c>
      <c r="R1185" t="n">
        <v>129.8179353122729</v>
      </c>
      <c r="S1185" t="n">
        <v>154.1165302182422</v>
      </c>
      <c r="T1185" t="n">
        <v>2718.86581561871</v>
      </c>
      <c r="U1185" t="n">
        <v>66234.48242177037</v>
      </c>
      <c r="V1185" t="n">
        <v>515</v>
      </c>
      <c r="W1185" t="n">
        <v>850.3333333333334</v>
      </c>
      <c r="X1185" t="n">
        <v>551.6666666666666</v>
      </c>
      <c r="Y1185" t="n">
        <v>3</v>
      </c>
      <c r="Z1185" t="n">
        <v>0.7416054751903084</v>
      </c>
      <c r="AA1185" t="n">
        <v>9.070260442970023</v>
      </c>
      <c r="AB1185" t="n">
        <v>466.3681478874639</v>
      </c>
      <c r="AC1185" t="n">
        <v>4566.26213753178</v>
      </c>
      <c r="AD1185" t="n">
        <v>4990.230953970987</v>
      </c>
      <c r="AE1185" t="n">
        <v>1.356982375187905</v>
      </c>
      <c r="AF1185" t="n">
        <v>20.07406256466463</v>
      </c>
      <c r="AG1185" t="n">
        <v>368.8868080107641</v>
      </c>
      <c r="AH1185" t="n">
        <v>32218.34375833803</v>
      </c>
      <c r="AI1185" t="n">
        <v>21561.61426058342</v>
      </c>
      <c r="AJ1185" t="n">
        <v>-207.8440497873337</v>
      </c>
      <c r="AK1185" t="n">
        <v>266.9222219095174</v>
      </c>
      <c r="AL1185" t="n">
        <v>66.86860709663641</v>
      </c>
      <c r="AM1185" t="n">
        <v>-0.7345543584360211</v>
      </c>
      <c r="AN1185" t="n">
        <v>-13.00749658164477</v>
      </c>
      <c r="AO1185" t="n">
        <v>-129.8179353122723</v>
      </c>
      <c r="AP1185" t="n">
        <v>1104570.343741629</v>
      </c>
      <c r="AQ1185" t="n">
        <v>0.2153942950899837</v>
      </c>
      <c r="AR1185" t="n">
        <v>0.2385311056568057</v>
      </c>
      <c r="AS1185" t="n">
        <v>0.110934678662209</v>
      </c>
      <c r="AT1185" t="n">
        <v>0.2511119510065667</v>
      </c>
      <c r="AU1185" t="n">
        <v>0.184027969584435</v>
      </c>
      <c r="AV1185" t="n">
        <v>8.122641707174102</v>
      </c>
      <c r="AW1185" t="n">
        <v>145.0422608076892</v>
      </c>
      <c r="AX1185" t="n">
        <v>6084.431114364893</v>
      </c>
      <c r="AY1185" t="n">
        <v>153731.0751745106</v>
      </c>
      <c r="AZ1185" t="n">
        <v>196071.7257379512</v>
      </c>
      <c r="BA1185" t="n">
        <v>32002.80758964068</v>
      </c>
      <c r="BB1185" t="n">
        <v>34344.51389020515</v>
      </c>
      <c r="BC1185" t="n">
        <v>66347.32147984584</v>
      </c>
      <c r="BD1185" t="n">
        <v>0.6104313153632906</v>
      </c>
      <c r="BE1185" t="n">
        <v>1.344985673799312</v>
      </c>
      <c r="BF1185" t="n">
        <v>6.353038766539306</v>
      </c>
      <c r="BG1185" t="n">
        <v>19.36053534818412</v>
      </c>
      <c r="BH1185" t="n">
        <v>1.13686837721616e-13</v>
      </c>
      <c r="BI1185" t="n">
        <v>129.8179353122729</v>
      </c>
      <c r="BJ1185" t="n">
        <v>11285.86134592295</v>
      </c>
      <c r="BK1185" t="n">
        <v>29774.90040956301</v>
      </c>
      <c r="BL1185" t="n">
        <v>5916.120351562432</v>
      </c>
      <c r="BM1185" t="n">
        <v>25021.03591926564</v>
      </c>
      <c r="BN1185" t="n">
        <v>-2062.256991303995</v>
      </c>
      <c r="BO1185" t="n">
        <v>2666.690711248126</v>
      </c>
      <c r="BP1185" t="n">
        <v>0.04966988618769757</v>
      </c>
      <c r="BQ1185" t="n">
        <v>1.340566314429353</v>
      </c>
      <c r="BR1185" t="n">
        <v>-1.918465386552271e-13</v>
      </c>
      <c r="BS1185" t="n">
        <v>818.8978498217407</v>
      </c>
      <c r="BT1185" t="n">
        <v>1854.431678593422</v>
      </c>
      <c r="BU1185" t="n">
        <v>-300.5764662698366</v>
      </c>
      <c r="BV1185" t="n">
        <v>22820.58</v>
      </c>
      <c r="BW1185" t="n">
        <v>1593.44051909</v>
      </c>
      <c r="BX1185" t="n">
        <v>39.47393681</v>
      </c>
      <c r="BY1185" t="inlineStr">
        <is>
          <t>2022-07-27 19:43:00</t>
        </is>
      </c>
      <c r="BZ1185" t="inlineStr">
        <is>
          <t>2022-07-27 19:43:00</t>
        </is>
      </c>
      <c r="CA1185" t="inlineStr">
        <is>
          <t>2022-07-27 19:43:00</t>
        </is>
      </c>
    </row>
    <row r="1186">
      <c r="A1186" t="n">
        <v>1183</v>
      </c>
      <c r="B1186" t="n">
        <v>212</v>
      </c>
      <c r="C1186" t="n">
        <v>84</v>
      </c>
      <c r="D1186" t="n">
        <v>1125.336755208727</v>
      </c>
      <c r="E1186" t="n">
        <v>10.4285276523392</v>
      </c>
      <c r="F1186" t="n">
        <v>165.2582366943585</v>
      </c>
      <c r="G1186" t="n">
        <v>3103.849037512085</v>
      </c>
      <c r="H1186" t="n">
        <v>277370.7446982682</v>
      </c>
      <c r="I1186" t="n">
        <v>203828.8836642889</v>
      </c>
      <c r="J1186" t="n">
        <v>-289.4959873376994</v>
      </c>
      <c r="K1186" t="n">
        <v>1326.876550246792</v>
      </c>
      <c r="L1186" t="n">
        <v>-2109.470628485137</v>
      </c>
      <c r="M1186" t="n">
        <v>0.6104313153632906</v>
      </c>
      <c r="N1186" t="n">
        <v>6.353038766539306</v>
      </c>
      <c r="O1186" t="n">
        <v>1.13686837721616e-13</v>
      </c>
      <c r="P1186" t="n">
        <v>1.344985673799312</v>
      </c>
      <c r="Q1186" t="n">
        <v>17.09294030777311</v>
      </c>
      <c r="R1186" t="n">
        <v>122.5433263392625</v>
      </c>
      <c r="S1186" t="n">
        <v>154.1165302182422</v>
      </c>
      <c r="T1186" t="n">
        <v>2721.180079830458</v>
      </c>
      <c r="U1186" t="n">
        <v>66241.75703074338</v>
      </c>
      <c r="V1186" t="n">
        <v>515</v>
      </c>
      <c r="W1186" t="n">
        <v>851</v>
      </c>
      <c r="X1186" t="n">
        <v>552</v>
      </c>
      <c r="Y1186" t="n">
        <v>3</v>
      </c>
      <c r="Z1186" t="n">
        <v>0.7416054751903084</v>
      </c>
      <c r="AA1186" t="n">
        <v>9.070376119267239</v>
      </c>
      <c r="AB1186" t="n">
        <v>466.3681478874639</v>
      </c>
      <c r="AC1186" t="n">
        <v>4566.26213753178</v>
      </c>
      <c r="AD1186" t="n">
        <v>4990.326690487614</v>
      </c>
      <c r="AE1186" t="n">
        <v>1.356982375187905</v>
      </c>
      <c r="AF1186" t="n">
        <v>20.07410446303619</v>
      </c>
      <c r="AG1186" t="n">
        <v>368.8868080107641</v>
      </c>
      <c r="AH1186" t="n">
        <v>32218.34375833803</v>
      </c>
      <c r="AI1186" t="n">
        <v>21561.64893669462</v>
      </c>
      <c r="AJ1186" t="n">
        <v>-211.2356831413961</v>
      </c>
      <c r="AK1186" t="n">
        <v>148.7397430995811</v>
      </c>
      <c r="AL1186" t="n">
        <v>56.07113394888074</v>
      </c>
      <c r="AM1186" t="n">
        <v>-0.7345543584360211</v>
      </c>
      <c r="AN1186" t="n">
        <v>-10.73990154123377</v>
      </c>
      <c r="AO1186" t="n">
        <v>-122.5433263392619</v>
      </c>
      <c r="AP1186" t="n">
        <v>1105092.880661197</v>
      </c>
      <c r="AQ1186" t="n">
        <v>0.2153529841129988</v>
      </c>
      <c r="AR1186" t="n">
        <v>0.2382869124128299</v>
      </c>
      <c r="AS1186" t="n">
        <v>0.1108695413015644</v>
      </c>
      <c r="AT1186" t="n">
        <v>0.2509994262210118</v>
      </c>
      <c r="AU1186" t="n">
        <v>0.1844911359515952</v>
      </c>
      <c r="AV1186" t="n">
        <v>8.125606402690581</v>
      </c>
      <c r="AW1186" t="n">
        <v>145.095141029494</v>
      </c>
      <c r="AX1186" t="n">
        <v>6086.814940631259</v>
      </c>
      <c r="AY1186" t="n">
        <v>153789.8479470542</v>
      </c>
      <c r="AZ1186" t="n">
        <v>196146.9921098669</v>
      </c>
      <c r="BA1186" t="n">
        <v>32002.80758964068</v>
      </c>
      <c r="BB1186" t="n">
        <v>30572.45737737122</v>
      </c>
      <c r="BC1186" t="n">
        <v>62575.2649670119</v>
      </c>
      <c r="BD1186" t="n">
        <v>0.6104313153632906</v>
      </c>
      <c r="BE1186" t="n">
        <v>1.344985673799312</v>
      </c>
      <c r="BF1186" t="n">
        <v>6.353038766539306</v>
      </c>
      <c r="BG1186" t="n">
        <v>17.09294030777311</v>
      </c>
      <c r="BH1186" t="n">
        <v>1.13686837721616e-13</v>
      </c>
      <c r="BI1186" t="n">
        <v>122.5433263392625</v>
      </c>
      <c r="BJ1186" t="n">
        <v>11285.86134592295</v>
      </c>
      <c r="BK1186" t="n">
        <v>29774.90040956301</v>
      </c>
      <c r="BL1186" t="n">
        <v>5916.120351562432</v>
      </c>
      <c r="BM1186" t="n">
        <v>21407.75810098721</v>
      </c>
      <c r="BN1186" t="n">
        <v>-2062.256991303995</v>
      </c>
      <c r="BO1186" t="n">
        <v>2379.533256330053</v>
      </c>
      <c r="BP1186" t="n">
        <v>0.04966988618769757</v>
      </c>
      <c r="BQ1186" t="n">
        <v>1.340566314429353</v>
      </c>
      <c r="BR1186" t="n">
        <v>-1.918465386552271e-13</v>
      </c>
      <c r="BS1186" t="n">
        <v>818.8978498217407</v>
      </c>
      <c r="BT1186" t="n">
        <v>1854.431678593422</v>
      </c>
      <c r="BU1186" t="n">
        <v>-300.5764662698366</v>
      </c>
      <c r="BV1186" t="n">
        <v>22810.4466</v>
      </c>
      <c r="BW1186" t="n">
        <v>1593.05</v>
      </c>
      <c r="BX1186" t="n">
        <v>39.47</v>
      </c>
      <c r="BY1186" t="inlineStr">
        <is>
          <t>2022-07-27 19:44:00</t>
        </is>
      </c>
      <c r="BZ1186" t="inlineStr">
        <is>
          <t>2022-07-27 19:44:00</t>
        </is>
      </c>
      <c r="CA1186" t="inlineStr">
        <is>
          <t>2022-07-27 19:44:00</t>
        </is>
      </c>
    </row>
    <row r="1187">
      <c r="A1187" t="n">
        <v>1184</v>
      </c>
      <c r="B1187" t="n">
        <v>212</v>
      </c>
      <c r="C1187" t="n">
        <v>84</v>
      </c>
      <c r="D1187" t="n">
        <v>1125.336755208727</v>
      </c>
      <c r="E1187" t="n">
        <v>10.4285276523392</v>
      </c>
      <c r="F1187" t="n">
        <v>165.2582366943585</v>
      </c>
      <c r="G1187" t="n">
        <v>3103.849037512085</v>
      </c>
      <c r="H1187" t="n">
        <v>277370.7446982682</v>
      </c>
      <c r="I1187" t="n">
        <v>203828.8836642889</v>
      </c>
      <c r="J1187" t="n">
        <v>-289.4959873376994</v>
      </c>
      <c r="K1187" t="n">
        <v>1326.876550246792</v>
      </c>
      <c r="L1187" t="n">
        <v>-2109.470628485137</v>
      </c>
      <c r="M1187" t="n">
        <v>0.6104313153632906</v>
      </c>
      <c r="N1187" t="n">
        <v>6.353038766539306</v>
      </c>
      <c r="O1187" t="n">
        <v>1.13686837721616e-13</v>
      </c>
      <c r="P1187" t="n">
        <v>1.344985673799312</v>
      </c>
      <c r="Q1187" t="n">
        <v>17.09294030777311</v>
      </c>
      <c r="R1187" t="n">
        <v>122.5433263392625</v>
      </c>
      <c r="S1187" t="n">
        <v>154.1165302182422</v>
      </c>
      <c r="T1187" t="n">
        <v>2721.180079830458</v>
      </c>
      <c r="U1187" t="n">
        <v>66241.75703074338</v>
      </c>
      <c r="V1187" t="n">
        <v>515</v>
      </c>
      <c r="W1187" t="n">
        <v>851</v>
      </c>
      <c r="X1187" t="n">
        <v>552</v>
      </c>
      <c r="Y1187" t="n">
        <v>3</v>
      </c>
      <c r="Z1187" t="n">
        <v>0.7416054751903084</v>
      </c>
      <c r="AA1187" t="n">
        <v>9.070376119267239</v>
      </c>
      <c r="AB1187" t="n">
        <v>466.3681478874639</v>
      </c>
      <c r="AC1187" t="n">
        <v>4566.26213753178</v>
      </c>
      <c r="AD1187" t="n">
        <v>4990.326690487614</v>
      </c>
      <c r="AE1187" t="n">
        <v>1.356982375187905</v>
      </c>
      <c r="AF1187" t="n">
        <v>20.07410446303619</v>
      </c>
      <c r="AG1187" t="n">
        <v>368.8868080107641</v>
      </c>
      <c r="AH1187" t="n">
        <v>32218.34375833803</v>
      </c>
      <c r="AI1187" t="n">
        <v>21561.64893669462</v>
      </c>
      <c r="AJ1187" t="n">
        <v>-212.0526544988483</v>
      </c>
      <c r="AK1187" t="n">
        <v>162.663957106218</v>
      </c>
      <c r="AL1187" t="n">
        <v>71.12612037181732</v>
      </c>
      <c r="AM1187" t="n">
        <v>-0.7345543584360211</v>
      </c>
      <c r="AN1187" t="n">
        <v>-10.73990154123377</v>
      </c>
      <c r="AO1187" t="n">
        <v>-122.5433263392619</v>
      </c>
      <c r="AP1187" t="n">
        <v>1104905.891257612</v>
      </c>
      <c r="AQ1187" t="n">
        <v>0.215293786568149</v>
      </c>
      <c r="AR1187" t="n">
        <v>0.2382688299962797</v>
      </c>
      <c r="AS1187" t="n">
        <v>0.1108772452748546</v>
      </c>
      <c r="AT1187" t="n">
        <v>0.2510377797423474</v>
      </c>
      <c r="AU1187" t="n">
        <v>0.1845223584183695</v>
      </c>
      <c r="AV1187" t="n">
        <v>8.125726496909447</v>
      </c>
      <c r="AW1187" t="n">
        <v>145.0952197717377</v>
      </c>
      <c r="AX1187" t="n">
        <v>6086.769696130996</v>
      </c>
      <c r="AY1187" t="n">
        <v>153787.6188266096</v>
      </c>
      <c r="AZ1187" t="n">
        <v>196143.2618856278</v>
      </c>
      <c r="BA1187" t="n">
        <v>32002.80758964068</v>
      </c>
      <c r="BB1187" t="n">
        <v>30572.45737737122</v>
      </c>
      <c r="BC1187" t="n">
        <v>62575.2649670119</v>
      </c>
      <c r="BD1187" t="n">
        <v>0.6104313153632906</v>
      </c>
      <c r="BE1187" t="n">
        <v>1.344985673799312</v>
      </c>
      <c r="BF1187" t="n">
        <v>6.353038766539306</v>
      </c>
      <c r="BG1187" t="n">
        <v>17.09294030777311</v>
      </c>
      <c r="BH1187" t="n">
        <v>1.13686837721616e-13</v>
      </c>
      <c r="BI1187" t="n">
        <v>122.5433263392625</v>
      </c>
      <c r="BJ1187" t="n">
        <v>11285.86134592295</v>
      </c>
      <c r="BK1187" t="n">
        <v>29774.90040956301</v>
      </c>
      <c r="BL1187" t="n">
        <v>5916.120351562432</v>
      </c>
      <c r="BM1187" t="n">
        <v>21407.75810098721</v>
      </c>
      <c r="BN1187" t="n">
        <v>-2062.256991303995</v>
      </c>
      <c r="BO1187" t="n">
        <v>2379.533256330053</v>
      </c>
      <c r="BP1187" t="n">
        <v>0.04966988618769757</v>
      </c>
      <c r="BQ1187" t="n">
        <v>1.340566314429353</v>
      </c>
      <c r="BR1187" t="n">
        <v>-1.918465386552271e-13</v>
      </c>
      <c r="BS1187" t="n">
        <v>818.8978498217407</v>
      </c>
      <c r="BT1187" t="n">
        <v>1854.431678593422</v>
      </c>
      <c r="BU1187" t="n">
        <v>-300.5764662698366</v>
      </c>
      <c r="BV1187" t="n">
        <v>22813.845</v>
      </c>
      <c r="BW1187" t="n">
        <v>1595.19</v>
      </c>
      <c r="BX1187" t="n">
        <v>39.65625</v>
      </c>
      <c r="BY1187" t="inlineStr">
        <is>
          <t>2022-07-27 19:45:00</t>
        </is>
      </c>
      <c r="BZ1187" t="inlineStr">
        <is>
          <t>2022-07-27 19:45:00</t>
        </is>
      </c>
      <c r="CA1187" t="inlineStr">
        <is>
          <t>2022-07-27 19:45:00</t>
        </is>
      </c>
    </row>
    <row r="1188">
      <c r="A1188" t="n">
        <v>1185</v>
      </c>
      <c r="B1188" t="n">
        <v>212</v>
      </c>
      <c r="C1188" t="n">
        <v>84</v>
      </c>
      <c r="D1188" t="n">
        <v>1125.336755208727</v>
      </c>
      <c r="E1188" t="n">
        <v>10.42579944424575</v>
      </c>
      <c r="F1188" t="n">
        <v>165.1160761586788</v>
      </c>
      <c r="G1188" t="n">
        <v>3106.042277859983</v>
      </c>
      <c r="H1188" t="n">
        <v>277597.9492469695</v>
      </c>
      <c r="I1188" t="n">
        <v>203828.8836642889</v>
      </c>
      <c r="J1188" t="n">
        <v>-301.5700351364001</v>
      </c>
      <c r="K1188" t="n">
        <v>1326.876550246792</v>
      </c>
      <c r="L1188" t="n">
        <v>-2121.544676283838</v>
      </c>
      <c r="M1188" t="n">
        <v>0.5272930518368266</v>
      </c>
      <c r="N1188" t="n">
        <v>6.353038766539306</v>
      </c>
      <c r="O1188" t="n">
        <v>1.13686837721616e-13</v>
      </c>
      <c r="P1188" t="n">
        <v>1.387232810303388</v>
      </c>
      <c r="Q1188" t="n">
        <v>17.09294030777311</v>
      </c>
      <c r="R1188" t="n">
        <v>122.5433263392625</v>
      </c>
      <c r="S1188" t="n">
        <v>154.2457270236641</v>
      </c>
      <c r="T1188" t="n">
        <v>2721.322638519693</v>
      </c>
      <c r="U1188" t="n">
        <v>66243.94969424106</v>
      </c>
      <c r="V1188" t="n">
        <v>515.6666666666666</v>
      </c>
      <c r="W1188" t="n">
        <v>851.6666666666666</v>
      </c>
      <c r="X1188" t="n">
        <v>553.3333333333334</v>
      </c>
      <c r="Y1188" t="n">
        <v>3</v>
      </c>
      <c r="Z1188" t="n">
        <v>0.7430097870026326</v>
      </c>
      <c r="AA1188" t="n">
        <v>9.070774272822494</v>
      </c>
      <c r="AB1188" t="n">
        <v>466.3687247376757</v>
      </c>
      <c r="AC1188" t="n">
        <v>4566.262769939255</v>
      </c>
      <c r="AD1188" t="n">
        <v>4990.326690487614</v>
      </c>
      <c r="AE1188" t="n">
        <v>1.357491021985113</v>
      </c>
      <c r="AF1188" t="n">
        <v>20.07424867568817</v>
      </c>
      <c r="AG1188" t="n">
        <v>368.8870169479888</v>
      </c>
      <c r="AH1188" t="n">
        <v>32218.34398739829</v>
      </c>
      <c r="AI1188" t="n">
        <v>21561.64893669462</v>
      </c>
      <c r="AJ1188" t="n">
        <v>-223.2945991203125</v>
      </c>
      <c r="AK1188" t="n">
        <v>160.089570272281</v>
      </c>
      <c r="AL1188" t="n">
        <v>78.73401854871322</v>
      </c>
      <c r="AM1188" t="n">
        <v>-0.859939758466561</v>
      </c>
      <c r="AN1188" t="n">
        <v>-10.73990154123377</v>
      </c>
      <c r="AO1188" t="n">
        <v>-122.5433263392619</v>
      </c>
      <c r="AP1188" t="n">
        <v>1105875.483653812</v>
      </c>
      <c r="AQ1188" t="n">
        <v>0.2151370718994602</v>
      </c>
      <c r="AR1188" t="n">
        <v>0.238379718593163</v>
      </c>
      <c r="AS1188" t="n">
        <v>0.1113027779467171</v>
      </c>
      <c r="AT1188" t="n">
        <v>0.2508198558007324</v>
      </c>
      <c r="AU1188" t="n">
        <v>0.1843605757599274</v>
      </c>
      <c r="AV1188" t="n">
        <v>8.121721289079998</v>
      </c>
      <c r="AW1188" t="n">
        <v>145.0084577124449</v>
      </c>
      <c r="AX1188" t="n">
        <v>6081.588891958246</v>
      </c>
      <c r="AY1188" t="n">
        <v>153717.3165358792</v>
      </c>
      <c r="AZ1188" t="n">
        <v>196059.1320717503</v>
      </c>
      <c r="BA1188" t="n">
        <v>32966.62721353851</v>
      </c>
      <c r="BB1188" t="n">
        <v>30572.45737737122</v>
      </c>
      <c r="BC1188" t="n">
        <v>63539.08459090972</v>
      </c>
      <c r="BD1188" t="n">
        <v>0.5272930518368266</v>
      </c>
      <c r="BE1188" t="n">
        <v>1.387232810303388</v>
      </c>
      <c r="BF1188" t="n">
        <v>6.353038766539306</v>
      </c>
      <c r="BG1188" t="n">
        <v>17.09294030777311</v>
      </c>
      <c r="BH1188" t="n">
        <v>1.13686837721616e-13</v>
      </c>
      <c r="BI1188" t="n">
        <v>122.5433263392625</v>
      </c>
      <c r="BJ1188" t="n">
        <v>9389.157888261045</v>
      </c>
      <c r="BK1188" t="n">
        <v>30738.72003346084</v>
      </c>
      <c r="BL1188" t="n">
        <v>5916.120351562432</v>
      </c>
      <c r="BM1188" t="n">
        <v>21407.75810098721</v>
      </c>
      <c r="BN1188" t="n">
        <v>-2062.256991303995</v>
      </c>
      <c r="BO1188" t="n">
        <v>2379.533256330053</v>
      </c>
      <c r="BP1188" t="n">
        <v>0.04788376034601047</v>
      </c>
      <c r="BQ1188" t="n">
        <v>1.340566314429353</v>
      </c>
      <c r="BR1188" t="n">
        <v>-1.918465386552271e-13</v>
      </c>
      <c r="BS1188" t="n">
        <v>778.1494517189968</v>
      </c>
      <c r="BT1188" t="n">
        <v>1854.431678593422</v>
      </c>
      <c r="BU1188" t="n">
        <v>-300.5764662698366</v>
      </c>
      <c r="BV1188" t="n">
        <v>22813.845</v>
      </c>
      <c r="BW1188" t="n">
        <v>1593.76044547</v>
      </c>
      <c r="BX1188" t="n">
        <v>39.65625</v>
      </c>
      <c r="BY1188" t="inlineStr">
        <is>
          <t>2022-07-27 19:45:00</t>
        </is>
      </c>
      <c r="BZ1188" t="inlineStr">
        <is>
          <t>2022-07-27 19:46:00</t>
        </is>
      </c>
      <c r="CA1188" t="inlineStr">
        <is>
          <t>2022-07-27 19:45:00</t>
        </is>
      </c>
    </row>
    <row r="1189">
      <c r="A1189" t="n">
        <v>1186</v>
      </c>
      <c r="B1189" t="n">
        <v>212</v>
      </c>
      <c r="C1189" t="n">
        <v>84</v>
      </c>
      <c r="D1189" t="n">
        <v>1125.336755208727</v>
      </c>
      <c r="E1189" t="n">
        <v>10.42443534019902</v>
      </c>
      <c r="F1189" t="n">
        <v>165.0449958908389</v>
      </c>
      <c r="G1189" t="n">
        <v>3107.138898033931</v>
      </c>
      <c r="H1189" t="n">
        <v>277770.9817132513</v>
      </c>
      <c r="I1189" t="n">
        <v>203828.8836642889</v>
      </c>
      <c r="J1189" t="n">
        <v>-367.0372658245098</v>
      </c>
      <c r="K1189" t="n">
        <v>1326.876550246792</v>
      </c>
      <c r="L1189" t="n">
        <v>-2127.581700183188</v>
      </c>
      <c r="M1189" t="n">
        <v>0.4857239200735946</v>
      </c>
      <c r="N1189" t="n">
        <v>6.353038766539306</v>
      </c>
      <c r="O1189" t="n">
        <v>1.13686837721616e-13</v>
      </c>
      <c r="P1189" t="n">
        <v>1.408356378555426</v>
      </c>
      <c r="Q1189" t="n">
        <v>11.10566714813241</v>
      </c>
      <c r="R1189" t="n">
        <v>122.5433263392625</v>
      </c>
      <c r="S1189" t="n">
        <v>154.310325426375</v>
      </c>
      <c r="T1189" t="n">
        <v>2727.381191023951</v>
      </c>
      <c r="U1189" t="n">
        <v>66245.04602598991</v>
      </c>
      <c r="V1189" t="n">
        <v>516</v>
      </c>
      <c r="W1189" t="n">
        <v>852.6666666666666</v>
      </c>
      <c r="X1189" t="n">
        <v>554</v>
      </c>
      <c r="Y1189" t="n">
        <v>3</v>
      </c>
      <c r="Z1189" t="n">
        <v>0.7437119429087948</v>
      </c>
      <c r="AA1189" t="n">
        <v>9.07097334960012</v>
      </c>
      <c r="AB1189" t="n">
        <v>466.3690131627816</v>
      </c>
      <c r="AC1189" t="n">
        <v>4566.322958874589</v>
      </c>
      <c r="AD1189" t="n">
        <v>4990.326690487614</v>
      </c>
      <c r="AE1189" t="n">
        <v>1.357745345383717</v>
      </c>
      <c r="AF1189" t="n">
        <v>20.07432078201417</v>
      </c>
      <c r="AG1189" t="n">
        <v>368.8871214166012</v>
      </c>
      <c r="AH1189" t="n">
        <v>32218.36578804749</v>
      </c>
      <c r="AI1189" t="n">
        <v>21561.64893669462</v>
      </c>
      <c r="AJ1189" t="n">
        <v>-226.4483965869073</v>
      </c>
      <c r="AK1189" t="n">
        <v>94.84875530446102</v>
      </c>
      <c r="AL1189" t="n">
        <v>70.87082177527743</v>
      </c>
      <c r="AM1189" t="n">
        <v>-0.922632458481831</v>
      </c>
      <c r="AN1189" t="n">
        <v>-4.752628381593063</v>
      </c>
      <c r="AO1189" t="n">
        <v>-122.5433263392619</v>
      </c>
      <c r="AP1189" t="n">
        <v>1105673.170995433</v>
      </c>
      <c r="AQ1189" t="n">
        <v>0.2150919985240421</v>
      </c>
      <c r="AR1189" t="n">
        <v>0.2379022961520917</v>
      </c>
      <c r="AS1189" t="n">
        <v>0.1114411384462064</v>
      </c>
      <c r="AT1189" t="n">
        <v>0.2511701873372497</v>
      </c>
      <c r="AU1189" t="n">
        <v>0.1843943795404102</v>
      </c>
      <c r="AV1189" t="n">
        <v>8.121788305451153</v>
      </c>
      <c r="AW1189" t="n">
        <v>145.0192246170453</v>
      </c>
      <c r="AX1189" t="n">
        <v>6081.674865645214</v>
      </c>
      <c r="AY1189" t="n">
        <v>153718.138098293</v>
      </c>
      <c r="AZ1189" t="n">
        <v>196061.4273539684</v>
      </c>
      <c r="BA1189" t="n">
        <v>23966.26746845046</v>
      </c>
      <c r="BB1189" t="n">
        <v>30572.45737737122</v>
      </c>
      <c r="BC1189" t="n">
        <v>54538.72484582168</v>
      </c>
      <c r="BD1189" t="n">
        <v>0.4857239200735946</v>
      </c>
      <c r="BE1189" t="n">
        <v>1.408356378555426</v>
      </c>
      <c r="BF1189" t="n">
        <v>6.353038766539306</v>
      </c>
      <c r="BG1189" t="n">
        <v>11.10566714813241</v>
      </c>
      <c r="BH1189" t="n">
        <v>1.13686837721616e-13</v>
      </c>
      <c r="BI1189" t="n">
        <v>122.5433263392625</v>
      </c>
      <c r="BJ1189" t="n">
        <v>8440.806159430093</v>
      </c>
      <c r="BK1189" t="n">
        <v>31220.62984540976</v>
      </c>
      <c r="BL1189" t="n">
        <v>5916.120351562432</v>
      </c>
      <c r="BM1189" t="n">
        <v>11866.05833716149</v>
      </c>
      <c r="BN1189" t="n">
        <v>-2062.256991303995</v>
      </c>
      <c r="BO1189" t="n">
        <v>2379.533256330053</v>
      </c>
      <c r="BP1189" t="n">
        <v>0.04699069742516693</v>
      </c>
      <c r="BQ1189" t="n">
        <v>1.340566314429353</v>
      </c>
      <c r="BR1189" t="n">
        <v>-1.918465386552271e-13</v>
      </c>
      <c r="BS1189" t="n">
        <v>757.775252667625</v>
      </c>
      <c r="BT1189" t="n">
        <v>1854.431678593422</v>
      </c>
      <c r="BU1189" t="n">
        <v>-300.5764662698366</v>
      </c>
      <c r="BV1189" t="n">
        <v>22818.5325</v>
      </c>
      <c r="BW1189" t="n">
        <v>1593.66367784</v>
      </c>
      <c r="BX1189" t="n">
        <v>39.56</v>
      </c>
      <c r="BY1189" t="inlineStr">
        <is>
          <t>2022-07-27 19:46:00</t>
        </is>
      </c>
      <c r="BZ1189" t="inlineStr">
        <is>
          <t>2022-07-27 19:47:00</t>
        </is>
      </c>
      <c r="CA1189" t="inlineStr">
        <is>
          <t>2022-07-27 19:46:00</t>
        </is>
      </c>
    </row>
    <row r="1190">
      <c r="A1190" t="n">
        <v>1187</v>
      </c>
      <c r="B1190" t="n">
        <v>212</v>
      </c>
      <c r="C1190" t="n">
        <v>84</v>
      </c>
      <c r="D1190" t="n">
        <v>1125.336755208727</v>
      </c>
      <c r="E1190" t="n">
        <v>10.42443534019902</v>
      </c>
      <c r="F1190" t="n">
        <v>165.0449958908389</v>
      </c>
      <c r="G1190" t="n">
        <v>3107.138898033931</v>
      </c>
      <c r="H1190" t="n">
        <v>277800.6968092169</v>
      </c>
      <c r="I1190" t="n">
        <v>203812.4780249342</v>
      </c>
      <c r="J1190" t="n">
        <v>-380.3426284543314</v>
      </c>
      <c r="K1190" t="n">
        <v>1326.876550246792</v>
      </c>
      <c r="L1190" t="n">
        <v>-2127.581700183188</v>
      </c>
      <c r="M1190" t="n">
        <v>0.4857239200735946</v>
      </c>
      <c r="N1190" t="n">
        <v>6.353038766539306</v>
      </c>
      <c r="O1190" t="n">
        <v>1.13686837721616e-13</v>
      </c>
      <c r="P1190" t="n">
        <v>0.516522641351279</v>
      </c>
      <c r="Q1190" t="n">
        <v>8.112030568312056</v>
      </c>
      <c r="R1190" t="n">
        <v>122.5433263392625</v>
      </c>
      <c r="S1190" t="n">
        <v>155.2021591635792</v>
      </c>
      <c r="T1190" t="n">
        <v>2730.374827603771</v>
      </c>
      <c r="U1190" t="n">
        <v>66245.04602598991</v>
      </c>
      <c r="V1190" t="n">
        <v>516</v>
      </c>
      <c r="W1190" t="n">
        <v>853.6666666666666</v>
      </c>
      <c r="X1190" t="n">
        <v>554</v>
      </c>
      <c r="Y1190" t="n">
        <v>3</v>
      </c>
      <c r="Z1190" t="n">
        <v>0.7437119429087948</v>
      </c>
      <c r="AA1190" t="n">
        <v>9.07097334960012</v>
      </c>
      <c r="AB1190" t="n">
        <v>466.3690131627816</v>
      </c>
      <c r="AC1190" t="n">
        <v>4566.352895240387</v>
      </c>
      <c r="AD1190" t="n">
        <v>4990.335608824986</v>
      </c>
      <c r="AE1190" t="n">
        <v>1.357745345383717</v>
      </c>
      <c r="AF1190" t="n">
        <v>20.07432078201417</v>
      </c>
      <c r="AG1190" t="n">
        <v>368.8871214166012</v>
      </c>
      <c r="AH1190" t="n">
        <v>32218.37663110702</v>
      </c>
      <c r="AI1190" t="n">
        <v>21561.65216694854</v>
      </c>
      <c r="AJ1190" t="n">
        <v>-198.3266056223059</v>
      </c>
      <c r="AK1190" t="n">
        <v>62.86854469935383</v>
      </c>
      <c r="AL1190" t="n">
        <v>71.26663671935292</v>
      </c>
      <c r="AM1190" t="n">
        <v>-0.0307987212776844</v>
      </c>
      <c r="AN1190" t="n">
        <v>-1.758991801772712</v>
      </c>
      <c r="AO1190" t="n">
        <v>-122.5433263392619</v>
      </c>
      <c r="AP1190" t="n">
        <v>1105495.55371578</v>
      </c>
      <c r="AQ1190" t="n">
        <v>0.2151707583128241</v>
      </c>
      <c r="AR1190" t="n">
        <v>0.2379260724083431</v>
      </c>
      <c r="AS1190" t="n">
        <v>0.1111885202912578</v>
      </c>
      <c r="AT1190" t="n">
        <v>0.2512907133146308</v>
      </c>
      <c r="AU1190" t="n">
        <v>0.1844239356729442</v>
      </c>
      <c r="AV1190" t="n">
        <v>8.12459027493948</v>
      </c>
      <c r="AW1190" t="n">
        <v>145.0733647646034</v>
      </c>
      <c r="AX1190" t="n">
        <v>6084.995281782553</v>
      </c>
      <c r="AY1190" t="n">
        <v>153771.5655898851</v>
      </c>
      <c r="AZ1190" t="n">
        <v>196126.2600672136</v>
      </c>
      <c r="BA1190" t="n">
        <v>19225.13268993198</v>
      </c>
      <c r="BB1190" t="n">
        <v>10190.81912579042</v>
      </c>
      <c r="BC1190" t="n">
        <v>29415.9518157224</v>
      </c>
      <c r="BD1190" t="n">
        <v>0.4857239200735946</v>
      </c>
      <c r="BE1190" t="n">
        <v>0.516522641351279</v>
      </c>
      <c r="BF1190" t="n">
        <v>6.353038766539306</v>
      </c>
      <c r="BG1190" t="n">
        <v>8.112030568312056</v>
      </c>
      <c r="BH1190" t="n">
        <v>1.13686837721616e-13</v>
      </c>
      <c r="BI1190" t="n">
        <v>122.5433263392625</v>
      </c>
      <c r="BJ1190" t="n">
        <v>8440.806159430093</v>
      </c>
      <c r="BK1190" t="n">
        <v>10855.40133459351</v>
      </c>
      <c r="BL1190" t="n">
        <v>5916.120351562432</v>
      </c>
      <c r="BM1190" t="n">
        <v>7095.20845524863</v>
      </c>
      <c r="BN1190" t="n">
        <v>-2062.256991303995</v>
      </c>
      <c r="BO1190" t="n">
        <v>2379.533256330053</v>
      </c>
      <c r="BP1190" t="n">
        <v>0.04699069742516693</v>
      </c>
      <c r="BQ1190" t="n">
        <v>1.340566314429353</v>
      </c>
      <c r="BR1190" t="n">
        <v>-1.918465386552271e-13</v>
      </c>
      <c r="BS1190" t="n">
        <v>757.775252667625</v>
      </c>
      <c r="BT1190" t="n">
        <v>1854.431678593422</v>
      </c>
      <c r="BU1190" t="n">
        <v>-300.5764662698366</v>
      </c>
      <c r="BV1190" t="n">
        <v>22835.23</v>
      </c>
      <c r="BW1190" t="n">
        <v>1592.0275</v>
      </c>
      <c r="BX1190" t="n">
        <v>39.61297</v>
      </c>
      <c r="BY1190" t="inlineStr">
        <is>
          <t>2022-07-27 19:48:00</t>
        </is>
      </c>
      <c r="BZ1190" t="inlineStr">
        <is>
          <t>2022-07-27 19:48:00</t>
        </is>
      </c>
      <c r="CA1190" t="inlineStr">
        <is>
          <t>2022-07-27 19:47:00</t>
        </is>
      </c>
    </row>
    <row r="1191">
      <c r="A1191" t="n">
        <v>1188</v>
      </c>
      <c r="B1191" t="n">
        <v>212</v>
      </c>
      <c r="C1191" t="n">
        <v>84</v>
      </c>
      <c r="D1191" t="n">
        <v>1125.336755208727</v>
      </c>
      <c r="E1191" t="n">
        <v>10.42443534019902</v>
      </c>
      <c r="F1191" t="n">
        <v>165.0449958908389</v>
      </c>
      <c r="G1191" t="n">
        <v>3107.138898033931</v>
      </c>
      <c r="H1191" t="n">
        <v>277800.6968092169</v>
      </c>
      <c r="I1191" t="n">
        <v>203804.2752052568</v>
      </c>
      <c r="J1191" t="n">
        <v>-372.1377580720525</v>
      </c>
      <c r="K1191" t="n">
        <v>1326.876550246792</v>
      </c>
      <c r="L1191" t="n">
        <v>-2127.581700183188</v>
      </c>
      <c r="M1191" t="n">
        <v>0.4857239200735946</v>
      </c>
      <c r="N1191" t="n">
        <v>9.571598272246627</v>
      </c>
      <c r="O1191" t="n">
        <v>1.13686837721616e-13</v>
      </c>
      <c r="P1191" t="n">
        <v>0.07060577274920576</v>
      </c>
      <c r="Q1191" t="n">
        <v>8.112030568312056</v>
      </c>
      <c r="R1191" t="n">
        <v>136.3210846245963</v>
      </c>
      <c r="S1191" t="n">
        <v>155.6480760321812</v>
      </c>
      <c r="T1191" t="n">
        <v>2733.593387109479</v>
      </c>
      <c r="U1191" t="n">
        <v>66258.82378427526</v>
      </c>
      <c r="V1191" t="n">
        <v>516.6666666666666</v>
      </c>
      <c r="W1191" t="n">
        <v>854.6666666666666</v>
      </c>
      <c r="X1191" t="n">
        <v>554</v>
      </c>
      <c r="Y1191" t="n">
        <v>3</v>
      </c>
      <c r="Z1191" t="n">
        <v>0.7437119429087948</v>
      </c>
      <c r="AA1191" t="n">
        <v>9.071539956358604</v>
      </c>
      <c r="AB1191" t="n">
        <v>466.3690131627816</v>
      </c>
      <c r="AC1191" t="n">
        <v>4566.365507166181</v>
      </c>
      <c r="AD1191" t="n">
        <v>4990.340067993671</v>
      </c>
      <c r="AE1191" t="n">
        <v>1.357745345383717</v>
      </c>
      <c r="AF1191" t="n">
        <v>20.07452600902319</v>
      </c>
      <c r="AG1191" t="n">
        <v>368.8871214166012</v>
      </c>
      <c r="AH1191" t="n">
        <v>32218.38119919198</v>
      </c>
      <c r="AI1191" t="n">
        <v>21561.6537820755</v>
      </c>
      <c r="AJ1191" t="n">
        <v>-184.9865167481942</v>
      </c>
      <c r="AK1191" t="n">
        <v>61.90920356375307</v>
      </c>
      <c r="AL1191" t="n">
        <v>73.43034338474961</v>
      </c>
      <c r="AM1191" t="n">
        <v>0.4151181473243888</v>
      </c>
      <c r="AN1191" t="n">
        <v>1.459567703934609</v>
      </c>
      <c r="AO1191" t="n">
        <v>-136.3210846245958</v>
      </c>
      <c r="AP1191" t="n">
        <v>1105541.221212485</v>
      </c>
      <c r="AQ1191" t="n">
        <v>0.2153193151427691</v>
      </c>
      <c r="AR1191" t="n">
        <v>0.2376719810659154</v>
      </c>
      <c r="AS1191" t="n">
        <v>0.1113328002538538</v>
      </c>
      <c r="AT1191" t="n">
        <v>0.2512818507761515</v>
      </c>
      <c r="AU1191" t="n">
        <v>0.1843940527613101</v>
      </c>
      <c r="AV1191" t="n">
        <v>8.122812513514168</v>
      </c>
      <c r="AW1191" t="n">
        <v>145.0596823797707</v>
      </c>
      <c r="AX1191" t="n">
        <v>6083.397518965338</v>
      </c>
      <c r="AY1191" t="n">
        <v>153745.3721976906</v>
      </c>
      <c r="AZ1191" t="n">
        <v>196098.1949715021</v>
      </c>
      <c r="BA1191" t="n">
        <v>19770.91061555616</v>
      </c>
      <c r="BB1191" t="n">
        <v>1.818989403545856e-11</v>
      </c>
      <c r="BC1191" t="n">
        <v>19770.91061555619</v>
      </c>
      <c r="BD1191" t="n">
        <v>0.4857239200735946</v>
      </c>
      <c r="BE1191" t="n">
        <v>0.07060577274920576</v>
      </c>
      <c r="BF1191" t="n">
        <v>9.571598272246627</v>
      </c>
      <c r="BG1191" t="n">
        <v>8.112030568312056</v>
      </c>
      <c r="BH1191" t="n">
        <v>1.13686837721616e-13</v>
      </c>
      <c r="BI1191" t="n">
        <v>136.3210846245963</v>
      </c>
      <c r="BJ1191" t="n">
        <v>8440.806159430093</v>
      </c>
      <c r="BK1191" t="n">
        <v>672.7870791853893</v>
      </c>
      <c r="BL1191" t="n">
        <v>11040.15559503489</v>
      </c>
      <c r="BM1191" t="n">
        <v>7095.20845524863</v>
      </c>
      <c r="BN1191" t="n">
        <v>-2062.256991303995</v>
      </c>
      <c r="BO1191" t="n">
        <v>2925.311181954236</v>
      </c>
      <c r="BP1191" t="n">
        <v>0.04699069742516693</v>
      </c>
      <c r="BQ1191" t="n">
        <v>2.883271547717289</v>
      </c>
      <c r="BR1191" t="n">
        <v>-1.918465386552271e-13</v>
      </c>
      <c r="BS1191" t="n">
        <v>757.775252667625</v>
      </c>
      <c r="BT1191" t="n">
        <v>4310.460834381733</v>
      </c>
      <c r="BU1191" t="n">
        <v>-300.5764662698366</v>
      </c>
      <c r="BV1191" t="n">
        <v>22835.23</v>
      </c>
      <c r="BW1191" t="n">
        <v>1592.0275</v>
      </c>
      <c r="BX1191" t="n">
        <v>39.61297</v>
      </c>
      <c r="BY1191" t="inlineStr">
        <is>
          <t>2022-07-27 19:48:00</t>
        </is>
      </c>
      <c r="BZ1191" t="inlineStr">
        <is>
          <t>2022-07-27 19:48:00</t>
        </is>
      </c>
      <c r="CA1191" t="inlineStr">
        <is>
          <t>2022-07-27 19:47:00</t>
        </is>
      </c>
    </row>
    <row r="1192">
      <c r="A1192" t="n">
        <v>1189</v>
      </c>
      <c r="B1192" t="n">
        <v>212</v>
      </c>
      <c r="C1192" t="n">
        <v>84</v>
      </c>
      <c r="D1192" t="n">
        <v>1125.336755208727</v>
      </c>
      <c r="E1192" t="n">
        <v>10.42443534019902</v>
      </c>
      <c r="F1192" t="n">
        <v>165.0449958908389</v>
      </c>
      <c r="G1192" t="n">
        <v>3107.138898033931</v>
      </c>
      <c r="H1192" t="n">
        <v>277800.6968092169</v>
      </c>
      <c r="I1192" t="n">
        <v>203804.2752052568</v>
      </c>
      <c r="J1192" t="n">
        <v>-372.1377580720525</v>
      </c>
      <c r="K1192" t="n">
        <v>1326.876550246792</v>
      </c>
      <c r="L1192" t="n">
        <v>-2127.581700183188</v>
      </c>
      <c r="M1192" t="n">
        <v>1.210241183824694</v>
      </c>
      <c r="N1192" t="n">
        <v>11.18087802510029</v>
      </c>
      <c r="O1192" t="n">
        <v>123.0145699462917</v>
      </c>
      <c r="P1192" t="n">
        <v>0.07060577274920576</v>
      </c>
      <c r="Q1192" t="n">
        <v>8.112030568312056</v>
      </c>
      <c r="R1192" t="n">
        <v>143.2099637672633</v>
      </c>
      <c r="S1192" t="n">
        <v>156.3725932959323</v>
      </c>
      <c r="T1192" t="n">
        <v>2735.202666862333</v>
      </c>
      <c r="U1192" t="n">
        <v>66388.7272333642</v>
      </c>
      <c r="V1192" t="n">
        <v>518.3333333333334</v>
      </c>
      <c r="W1192" t="n">
        <v>855</v>
      </c>
      <c r="X1192" t="n">
        <v>554</v>
      </c>
      <c r="Y1192" t="n">
        <v>3</v>
      </c>
      <c r="Z1192" t="n">
        <v>0.7437911300219247</v>
      </c>
      <c r="AA1192" t="n">
        <v>9.071823259737847</v>
      </c>
      <c r="AB1192" t="n">
        <v>466.6078113277826</v>
      </c>
      <c r="AC1192" t="n">
        <v>4566.371813129079</v>
      </c>
      <c r="AD1192" t="n">
        <v>4990.340067993671</v>
      </c>
      <c r="AE1192" t="n">
        <v>1.35777402724135</v>
      </c>
      <c r="AF1192" t="n">
        <v>20.0746286225277</v>
      </c>
      <c r="AG1192" t="n">
        <v>368.9736149721925</v>
      </c>
      <c r="AH1192" t="n">
        <v>32218.38348323445</v>
      </c>
      <c r="AI1192" t="n">
        <v>21561.6537820755</v>
      </c>
      <c r="AJ1192" t="n">
        <v>-178.7528259025402</v>
      </c>
      <c r="AK1192" t="n">
        <v>63.88861017338144</v>
      </c>
      <c r="AL1192" t="n">
        <v>66.9221885402078</v>
      </c>
      <c r="AM1192" t="n">
        <v>1.139635411075488</v>
      </c>
      <c r="AN1192" t="n">
        <v>3.068847456788269</v>
      </c>
      <c r="AO1192" t="n">
        <v>-20.19539382097113</v>
      </c>
      <c r="AP1192" t="n">
        <v>1105539.543296276</v>
      </c>
      <c r="AQ1192" t="n">
        <v>0.2153196419404591</v>
      </c>
      <c r="AR1192" t="n">
        <v>0.2376723417890318</v>
      </c>
      <c r="AS1192" t="n">
        <v>0.1113329692275565</v>
      </c>
      <c r="AT1192" t="n">
        <v>0.2512807144203097</v>
      </c>
      <c r="AU1192" t="n">
        <v>0.1843943326226428</v>
      </c>
      <c r="AV1192" t="n">
        <v>8.122807393779006</v>
      </c>
      <c r="AW1192" t="n">
        <v>145.0595824780741</v>
      </c>
      <c r="AX1192" t="n">
        <v>6083.393414470692</v>
      </c>
      <c r="AY1192" t="n">
        <v>153745.3440747299</v>
      </c>
      <c r="AZ1192" t="n">
        <v>196098.0614849576</v>
      </c>
      <c r="BA1192" t="n">
        <v>20043.79957836826</v>
      </c>
      <c r="BB1192" t="n">
        <v>1.818989403545856e-11</v>
      </c>
      <c r="BC1192" t="n">
        <v>20043.79957836827</v>
      </c>
      <c r="BD1192" t="n">
        <v>1.210241183824694</v>
      </c>
      <c r="BE1192" t="n">
        <v>0.07060577274920576</v>
      </c>
      <c r="BF1192" t="n">
        <v>11.18087802510029</v>
      </c>
      <c r="BG1192" t="n">
        <v>8.112030568312056</v>
      </c>
      <c r="BH1192" t="n">
        <v>123.0145699462917</v>
      </c>
      <c r="BI1192" t="n">
        <v>143.2099637672633</v>
      </c>
      <c r="BJ1192" t="n">
        <v>24969.00476479112</v>
      </c>
      <c r="BK1192" t="n">
        <v>672.7870791853893</v>
      </c>
      <c r="BL1192" t="n">
        <v>13602.17321677112</v>
      </c>
      <c r="BM1192" t="n">
        <v>7095.20845524863</v>
      </c>
      <c r="BN1192" t="n">
        <v>2802.329910137893</v>
      </c>
      <c r="BO1192" t="n">
        <v>3198.200144766327</v>
      </c>
      <c r="BP1192" t="n">
        <v>0.09136615613299183</v>
      </c>
      <c r="BQ1192" t="n">
        <v>3.654624164361258</v>
      </c>
      <c r="BR1192" t="n">
        <v>3.439901574218313</v>
      </c>
      <c r="BS1192" t="n">
        <v>1770.099501408916</v>
      </c>
      <c r="BT1192" t="n">
        <v>5538.475412275887</v>
      </c>
      <c r="BU1192" t="n">
        <v>-164.5462371067494</v>
      </c>
      <c r="BV1192" t="n">
        <v>22812.705</v>
      </c>
      <c r="BW1192" t="n">
        <v>1591.06</v>
      </c>
      <c r="BX1192" t="n">
        <v>39.54480273</v>
      </c>
      <c r="BY1192" t="inlineStr">
        <is>
          <t>2022-07-27 19:49:00</t>
        </is>
      </c>
      <c r="BZ1192" t="inlineStr">
        <is>
          <t>2022-07-27 19:49:00</t>
        </is>
      </c>
      <c r="CA1192" t="inlineStr">
        <is>
          <t>2022-07-27 19:49:00</t>
        </is>
      </c>
    </row>
    <row r="1193">
      <c r="A1193" t="n">
        <v>1190</v>
      </c>
      <c r="B1193" t="n">
        <v>212</v>
      </c>
      <c r="C1193" t="n">
        <v>84</v>
      </c>
      <c r="D1193" t="n">
        <v>1125.336755208727</v>
      </c>
      <c r="E1193" t="n">
        <v>10.42443534019902</v>
      </c>
      <c r="F1193" t="n">
        <v>165.0449958908389</v>
      </c>
      <c r="G1193" t="n">
        <v>3107.138898033931</v>
      </c>
      <c r="H1193" t="n">
        <v>277800.6968092169</v>
      </c>
      <c r="I1193" t="n">
        <v>203804.2752052568</v>
      </c>
      <c r="J1193" t="n">
        <v>-372.1377580720525</v>
      </c>
      <c r="K1193" t="n">
        <v>1326.876550246792</v>
      </c>
      <c r="L1193" t="n">
        <v>-2127.581700183188</v>
      </c>
      <c r="M1193" t="n">
        <v>1.572499815700245</v>
      </c>
      <c r="N1193" t="n">
        <v>11.18087802510029</v>
      </c>
      <c r="O1193" t="n">
        <v>184.5218549194375</v>
      </c>
      <c r="P1193" t="n">
        <v>0.07060577274920576</v>
      </c>
      <c r="Q1193" t="n">
        <v>8.112030568312056</v>
      </c>
      <c r="R1193" t="n">
        <v>143.2099637672633</v>
      </c>
      <c r="S1193" t="n">
        <v>156.7348519278079</v>
      </c>
      <c r="T1193" t="n">
        <v>2735.202666862333</v>
      </c>
      <c r="U1193" t="n">
        <v>66450.23451833735</v>
      </c>
      <c r="V1193" t="n">
        <v>519</v>
      </c>
      <c r="W1193" t="n">
        <v>855</v>
      </c>
      <c r="X1193" t="n">
        <v>554</v>
      </c>
      <c r="Y1193" t="n">
        <v>3</v>
      </c>
      <c r="Z1193" t="n">
        <v>0.7438307235784894</v>
      </c>
      <c r="AA1193" t="n">
        <v>9.071823259737847</v>
      </c>
      <c r="AB1193" t="n">
        <v>466.727210410283</v>
      </c>
      <c r="AC1193" t="n">
        <v>4566.371813129079</v>
      </c>
      <c r="AD1193" t="n">
        <v>4990.340067993671</v>
      </c>
      <c r="AE1193" t="n">
        <v>1.357788368170167</v>
      </c>
      <c r="AF1193" t="n">
        <v>20.0746286225277</v>
      </c>
      <c r="AG1193" t="n">
        <v>369.0168617499883</v>
      </c>
      <c r="AH1193" t="n">
        <v>32218.38348323445</v>
      </c>
      <c r="AI1193" t="n">
        <v>21561.6537820755</v>
      </c>
      <c r="AJ1193" t="n">
        <v>-163.0141755848042</v>
      </c>
      <c r="AK1193" t="n">
        <v>67.53798127407872</v>
      </c>
      <c r="AL1193" t="n">
        <v>64.30487057514793</v>
      </c>
      <c r="AM1193" t="n">
        <v>1.501894042951038</v>
      </c>
      <c r="AN1193" t="n">
        <v>3.068847456788269</v>
      </c>
      <c r="AO1193" t="n">
        <v>41.31189115217465</v>
      </c>
      <c r="AP1193" t="n">
        <v>1104935.235733513</v>
      </c>
      <c r="AQ1193" t="n">
        <v>0.2152248932940079</v>
      </c>
      <c r="AR1193" t="n">
        <v>0.2376578125755517</v>
      </c>
      <c r="AS1193" t="n">
        <v>0.1112021689632272</v>
      </c>
      <c r="AT1193" t="n">
        <v>0.2514199441996802</v>
      </c>
      <c r="AU1193" t="n">
        <v>0.1844951809675329</v>
      </c>
      <c r="AV1193" t="n">
        <v>8.124461997552357</v>
      </c>
      <c r="AW1193" t="n">
        <v>145.0860700416012</v>
      </c>
      <c r="AX1193" t="n">
        <v>6085.035402687791</v>
      </c>
      <c r="AY1193" t="n">
        <v>153765.1066030181</v>
      </c>
      <c r="AZ1193" t="n">
        <v>196119.7634718761</v>
      </c>
      <c r="BA1193" t="n">
        <v>20043.79957836826</v>
      </c>
      <c r="BB1193" t="n">
        <v>1.818989403545856e-11</v>
      </c>
      <c r="BC1193" t="n">
        <v>20043.79957836827</v>
      </c>
      <c r="BD1193" t="n">
        <v>1.572499815700245</v>
      </c>
      <c r="BE1193" t="n">
        <v>0.07060577274920576</v>
      </c>
      <c r="BF1193" t="n">
        <v>11.18087802510029</v>
      </c>
      <c r="BG1193" t="n">
        <v>8.112030568312056</v>
      </c>
      <c r="BH1193" t="n">
        <v>184.5218549194375</v>
      </c>
      <c r="BI1193" t="n">
        <v>143.2099637672633</v>
      </c>
      <c r="BJ1193" t="n">
        <v>33233.10406747164</v>
      </c>
      <c r="BK1193" t="n">
        <v>672.7870791853893</v>
      </c>
      <c r="BL1193" t="n">
        <v>13602.17321677112</v>
      </c>
      <c r="BM1193" t="n">
        <v>7095.20845524863</v>
      </c>
      <c r="BN1193" t="n">
        <v>5234.623360858836</v>
      </c>
      <c r="BO1193" t="n">
        <v>3198.200144766327</v>
      </c>
      <c r="BP1193" t="n">
        <v>0.1135538854869043</v>
      </c>
      <c r="BQ1193" t="n">
        <v>3.654624164361258</v>
      </c>
      <c r="BR1193" t="n">
        <v>5.159852361327566</v>
      </c>
      <c r="BS1193" t="n">
        <v>2276.261625779561</v>
      </c>
      <c r="BT1193" t="n">
        <v>5538.475412275887</v>
      </c>
      <c r="BU1193" t="n">
        <v>-96.53112252520573</v>
      </c>
      <c r="BV1193" t="n">
        <v>22800.0991125</v>
      </c>
      <c r="BW1193" t="n">
        <v>1589.76</v>
      </c>
      <c r="BX1193" t="n">
        <v>39.52168253</v>
      </c>
      <c r="BY1193" t="inlineStr">
        <is>
          <t>2022-07-27 19:50:00</t>
        </is>
      </c>
      <c r="BZ1193" t="inlineStr">
        <is>
          <t>2022-07-27 19:50:00</t>
        </is>
      </c>
      <c r="CA1193" t="inlineStr">
        <is>
          <t>2022-07-27 19:50:00</t>
        </is>
      </c>
    </row>
    <row r="1194">
      <c r="A1194" t="n">
        <v>1191</v>
      </c>
      <c r="B1194" t="n">
        <v>212</v>
      </c>
      <c r="C1194" t="n">
        <v>84</v>
      </c>
      <c r="D1194" t="n">
        <v>1125.336755208727</v>
      </c>
      <c r="E1194" t="n">
        <v>10.42570827282597</v>
      </c>
      <c r="F1194" t="n">
        <v>165.0449958908389</v>
      </c>
      <c r="G1194" t="n">
        <v>3107.138898033931</v>
      </c>
      <c r="H1194" t="n">
        <v>277438.2368522524</v>
      </c>
      <c r="I1194" t="n">
        <v>204166.735465933</v>
      </c>
      <c r="J1194" t="n">
        <v>-372.1377580720525</v>
      </c>
      <c r="K1194" t="n">
        <v>1326.876550246792</v>
      </c>
      <c r="L1194" t="n">
        <v>-2127.581700183188</v>
      </c>
      <c r="M1194" t="n">
        <v>1.572499815700245</v>
      </c>
      <c r="N1194" t="n">
        <v>11.18087802510029</v>
      </c>
      <c r="O1194" t="n">
        <v>184.5218549194375</v>
      </c>
      <c r="P1194" t="n">
        <v>0.07060577274920576</v>
      </c>
      <c r="Q1194" t="n">
        <v>8.112030568312056</v>
      </c>
      <c r="R1194" t="n">
        <v>143.2099637672633</v>
      </c>
      <c r="S1194" t="n">
        <v>156.7874897968977</v>
      </c>
      <c r="T1194" t="n">
        <v>2735.202666862333</v>
      </c>
      <c r="U1194" t="n">
        <v>66450.23451833735</v>
      </c>
      <c r="V1194" t="n">
        <v>519</v>
      </c>
      <c r="W1194" t="n">
        <v>855</v>
      </c>
      <c r="X1194" t="n">
        <v>555.3333333333334</v>
      </c>
      <c r="Y1194" t="n">
        <v>3</v>
      </c>
      <c r="Z1194" t="n">
        <v>0.7451036562054399</v>
      </c>
      <c r="AA1194" t="n">
        <v>9.071823259737847</v>
      </c>
      <c r="AB1194" t="n">
        <v>466.727210410283</v>
      </c>
      <c r="AC1194" t="n">
        <v>4566.372043354857</v>
      </c>
      <c r="AD1194" t="n">
        <v>4990.340141479609</v>
      </c>
      <c r="AE1194" t="n">
        <v>1.358249428953162</v>
      </c>
      <c r="AF1194" t="n">
        <v>20.0746286225277</v>
      </c>
      <c r="AG1194" t="n">
        <v>369.0168617499883</v>
      </c>
      <c r="AH1194" t="n">
        <v>32218.38356662306</v>
      </c>
      <c r="AI1194" t="n">
        <v>21561.65380869237</v>
      </c>
      <c r="AJ1194" t="n">
        <v>-142.9367996976058</v>
      </c>
      <c r="AK1194" t="n">
        <v>69.0618243938833</v>
      </c>
      <c r="AL1194" t="n">
        <v>64.75912346127737</v>
      </c>
      <c r="AM1194" t="n">
        <v>1.501894042951038</v>
      </c>
      <c r="AN1194" t="n">
        <v>3.068847456788269</v>
      </c>
      <c r="AO1194" t="n">
        <v>41.31189115217465</v>
      </c>
      <c r="AP1194" t="n">
        <v>1104515.441253966</v>
      </c>
      <c r="AQ1194" t="n">
        <v>0.2151877194931265</v>
      </c>
      <c r="AR1194" t="n">
        <v>0.2375538836917804</v>
      </c>
      <c r="AS1194" t="n">
        <v>0.1111793937125007</v>
      </c>
      <c r="AT1194" t="n">
        <v>0.2515137008351839</v>
      </c>
      <c r="AU1194" t="n">
        <v>0.1845653022674084</v>
      </c>
      <c r="AV1194" t="n">
        <v>8.124930042873055</v>
      </c>
      <c r="AW1194" t="n">
        <v>145.0975986209117</v>
      </c>
      <c r="AX1194" t="n">
        <v>6085.453660846332</v>
      </c>
      <c r="AY1194" t="n">
        <v>153767.5463995262</v>
      </c>
      <c r="AZ1194" t="n">
        <v>196122.1192232194</v>
      </c>
      <c r="BA1194" t="n">
        <v>20043.79957836826</v>
      </c>
      <c r="BB1194" t="n">
        <v>1.818989403545856e-11</v>
      </c>
      <c r="BC1194" t="n">
        <v>20043.79957836827</v>
      </c>
      <c r="BD1194" t="n">
        <v>1.572499815700245</v>
      </c>
      <c r="BE1194" t="n">
        <v>0.07060577274920576</v>
      </c>
      <c r="BF1194" t="n">
        <v>11.18087802510029</v>
      </c>
      <c r="BG1194" t="n">
        <v>8.112030568312056</v>
      </c>
      <c r="BH1194" t="n">
        <v>184.5218549194375</v>
      </c>
      <c r="BI1194" t="n">
        <v>143.2099637672633</v>
      </c>
      <c r="BJ1194" t="n">
        <v>33233.10406747164</v>
      </c>
      <c r="BK1194" t="n">
        <v>672.7870791853893</v>
      </c>
      <c r="BL1194" t="n">
        <v>13602.17321677112</v>
      </c>
      <c r="BM1194" t="n">
        <v>7095.20845524863</v>
      </c>
      <c r="BN1194" t="n">
        <v>5234.623360858836</v>
      </c>
      <c r="BO1194" t="n">
        <v>3198.200144766327</v>
      </c>
      <c r="BP1194" t="n">
        <v>0.1135538854869043</v>
      </c>
      <c r="BQ1194" t="n">
        <v>3.654624164361258</v>
      </c>
      <c r="BR1194" t="n">
        <v>5.159852361327566</v>
      </c>
      <c r="BS1194" t="n">
        <v>2276.261625779561</v>
      </c>
      <c r="BT1194" t="n">
        <v>5538.475412275887</v>
      </c>
      <c r="BU1194" t="n">
        <v>-96.53112252520573</v>
      </c>
      <c r="BV1194" t="n">
        <v>22786.34999999999</v>
      </c>
      <c r="BW1194" t="n">
        <v>1589.66517162</v>
      </c>
      <c r="BX1194" t="n">
        <v>39.51674909</v>
      </c>
      <c r="BY1194" t="inlineStr">
        <is>
          <t>2022-07-27 19:51:00</t>
        </is>
      </c>
      <c r="BZ1194" t="inlineStr">
        <is>
          <t>2022-07-27 19:51:00</t>
        </is>
      </c>
      <c r="CA1194" t="inlineStr">
        <is>
          <t>2022-07-27 19:52:00</t>
        </is>
      </c>
    </row>
    <row r="1195">
      <c r="A1195" t="n">
        <v>1192</v>
      </c>
      <c r="B1195" t="n">
        <v>212</v>
      </c>
      <c r="C1195" t="n">
        <v>84</v>
      </c>
      <c r="D1195" t="n">
        <v>1125.336817784443</v>
      </c>
      <c r="E1195" t="n">
        <v>10.42634627831314</v>
      </c>
      <c r="F1195" t="n">
        <v>165.0450124594291</v>
      </c>
      <c r="G1195" t="n">
        <v>3107.138898033931</v>
      </c>
      <c r="H1195" t="n">
        <v>277257.0068737702</v>
      </c>
      <c r="I1195" t="n">
        <v>204347.9655962711</v>
      </c>
      <c r="J1195" t="n">
        <v>-372.1377580720525</v>
      </c>
      <c r="K1195" t="n">
        <v>1326.876550246792</v>
      </c>
      <c r="L1195" t="n">
        <v>-2127.581700183188</v>
      </c>
      <c r="M1195" t="n">
        <v>1.572499815700245</v>
      </c>
      <c r="N1195" t="n">
        <v>12.66973862943735</v>
      </c>
      <c r="O1195" t="n">
        <v>184.5218549194375</v>
      </c>
      <c r="P1195" t="n">
        <v>0.07060577274920576</v>
      </c>
      <c r="Q1195" t="n">
        <v>8.112030568312056</v>
      </c>
      <c r="R1195" t="n">
        <v>143.2099637672633</v>
      </c>
      <c r="S1195" t="n">
        <v>156.8138087314427</v>
      </c>
      <c r="T1195" t="n">
        <v>2736.691527466669</v>
      </c>
      <c r="U1195" t="n">
        <v>66450.23451833735</v>
      </c>
      <c r="V1195" t="n">
        <v>519.6666666666666</v>
      </c>
      <c r="W1195" t="n">
        <v>855</v>
      </c>
      <c r="X1195" t="n">
        <v>556</v>
      </c>
      <c r="Y1195" t="n">
        <v>3</v>
      </c>
      <c r="Z1195" t="n">
        <v>0.7457401275265259</v>
      </c>
      <c r="AA1195" t="n">
        <v>9.072158475428893</v>
      </c>
      <c r="AB1195" t="n">
        <v>466.727210410283</v>
      </c>
      <c r="AC1195" t="n">
        <v>4566.372158467746</v>
      </c>
      <c r="AD1195" t="n">
        <v>4990.340178222576</v>
      </c>
      <c r="AE1195" t="n">
        <v>1.35847996435227</v>
      </c>
      <c r="AF1195" t="n">
        <v>20.0747500978557</v>
      </c>
      <c r="AG1195" t="n">
        <v>369.0168617499883</v>
      </c>
      <c r="AH1195" t="n">
        <v>32218.38360831737</v>
      </c>
      <c r="AI1195" t="n">
        <v>21561.65382200081</v>
      </c>
      <c r="AJ1195" t="n">
        <v>-82.88730789863519</v>
      </c>
      <c r="AK1195" t="n">
        <v>78.41759828965571</v>
      </c>
      <c r="AL1195" t="n">
        <v>64.82706004003933</v>
      </c>
      <c r="AM1195" t="n">
        <v>1.501894042951038</v>
      </c>
      <c r="AN1195" t="n">
        <v>4.557708061125329</v>
      </c>
      <c r="AO1195" t="n">
        <v>41.31189115217465</v>
      </c>
      <c r="AP1195" t="n">
        <v>1104384.865840363</v>
      </c>
      <c r="AQ1195" t="n">
        <v>0.2151227781140488</v>
      </c>
      <c r="AR1195" t="n">
        <v>0.2375677989015083</v>
      </c>
      <c r="AS1195" t="n">
        <v>0.1111786588346224</v>
      </c>
      <c r="AT1195" t="n">
        <v>0.2510512172758632</v>
      </c>
      <c r="AU1195" t="n">
        <v>0.1850795468739573</v>
      </c>
      <c r="AV1195" t="n">
        <v>8.125486392239615</v>
      </c>
      <c r="AW1195" t="n">
        <v>145.1018300694755</v>
      </c>
      <c r="AX1195" t="n">
        <v>6085.670460285623</v>
      </c>
      <c r="AY1195" t="n">
        <v>153771.8707543207</v>
      </c>
      <c r="AZ1195" t="n">
        <v>196126.3560497779</v>
      </c>
      <c r="BA1195" t="n">
        <v>20043.79957836826</v>
      </c>
      <c r="BB1195" t="n">
        <v>1.818989403545856e-11</v>
      </c>
      <c r="BC1195" t="n">
        <v>20043.79957836827</v>
      </c>
      <c r="BD1195" t="n">
        <v>1.572499815700245</v>
      </c>
      <c r="BE1195" t="n">
        <v>0.07060577274920576</v>
      </c>
      <c r="BF1195" t="n">
        <v>12.66973862943735</v>
      </c>
      <c r="BG1195" t="n">
        <v>8.112030568312056</v>
      </c>
      <c r="BH1195" t="n">
        <v>184.5218549194375</v>
      </c>
      <c r="BI1195" t="n">
        <v>143.2099637672633</v>
      </c>
      <c r="BJ1195" t="n">
        <v>33233.10406747164</v>
      </c>
      <c r="BK1195" t="n">
        <v>672.7870791853893</v>
      </c>
      <c r="BL1195" t="n">
        <v>15962.22518509559</v>
      </c>
      <c r="BM1195" t="n">
        <v>7095.20845524863</v>
      </c>
      <c r="BN1195" t="n">
        <v>5234.623360858836</v>
      </c>
      <c r="BO1195" t="n">
        <v>3198.200144766327</v>
      </c>
      <c r="BP1195" t="n">
        <v>0.1135538854869043</v>
      </c>
      <c r="BQ1195" t="n">
        <v>3.716212867628415</v>
      </c>
      <c r="BR1195" t="n">
        <v>5.159852361327566</v>
      </c>
      <c r="BS1195" t="n">
        <v>2276.261625779561</v>
      </c>
      <c r="BT1195" t="n">
        <v>5636.102107447211</v>
      </c>
      <c r="BU1195" t="n">
        <v>-96.53112252520573</v>
      </c>
      <c r="BV1195" t="n">
        <v>22733.25079304</v>
      </c>
      <c r="BW1195" t="n">
        <v>1585.139644</v>
      </c>
      <c r="BX1195" t="n">
        <v>39.51674909</v>
      </c>
      <c r="BY1195" t="inlineStr">
        <is>
          <t>2022-07-27 19:53:00</t>
        </is>
      </c>
      <c r="BZ1195" t="inlineStr">
        <is>
          <t>2022-07-27 19:53:00</t>
        </is>
      </c>
      <c r="CA1195" t="inlineStr">
        <is>
          <t>2022-07-27 19:52:00</t>
        </is>
      </c>
    </row>
    <row r="1196">
      <c r="A1196" t="n">
        <v>1193</v>
      </c>
      <c r="B1196" t="n">
        <v>212</v>
      </c>
      <c r="C1196" t="n">
        <v>84</v>
      </c>
      <c r="D1196" t="n">
        <v>1125.336817784443</v>
      </c>
      <c r="E1196" t="n">
        <v>10.42634627831314</v>
      </c>
      <c r="F1196" t="n">
        <v>165.0450124594291</v>
      </c>
      <c r="G1196" t="n">
        <v>3107.138898033931</v>
      </c>
      <c r="H1196" t="n">
        <v>277257.0068737702</v>
      </c>
      <c r="I1196" t="n">
        <v>204347.9655962711</v>
      </c>
      <c r="J1196" t="n">
        <v>-372.1377580720525</v>
      </c>
      <c r="K1196" t="n">
        <v>1326.876550246792</v>
      </c>
      <c r="L1196" t="n">
        <v>-2127.581700183188</v>
      </c>
      <c r="M1196" t="n">
        <v>1.572499815700245</v>
      </c>
      <c r="N1196" t="n">
        <v>13.41416893160588</v>
      </c>
      <c r="O1196" t="n">
        <v>184.5218549194375</v>
      </c>
      <c r="P1196" t="n">
        <v>0.07060577274920576</v>
      </c>
      <c r="Q1196" t="n">
        <v>8.112030568312056</v>
      </c>
      <c r="R1196" t="n">
        <v>143.2099637672633</v>
      </c>
      <c r="S1196" t="n">
        <v>156.8138087314427</v>
      </c>
      <c r="T1196" t="n">
        <v>2737.435957768839</v>
      </c>
      <c r="U1196" t="n">
        <v>66450.23451833735</v>
      </c>
      <c r="V1196" t="n">
        <v>520</v>
      </c>
      <c r="W1196" t="n">
        <v>855</v>
      </c>
      <c r="X1196" t="n">
        <v>556</v>
      </c>
      <c r="Y1196" t="n">
        <v>3</v>
      </c>
      <c r="Z1196" t="n">
        <v>0.7457401275265259</v>
      </c>
      <c r="AA1196" t="n">
        <v>9.072326037022737</v>
      </c>
      <c r="AB1196" t="n">
        <v>466.727210410283</v>
      </c>
      <c r="AC1196" t="n">
        <v>4566.372158467746</v>
      </c>
      <c r="AD1196" t="n">
        <v>4990.340178222576</v>
      </c>
      <c r="AE1196" t="n">
        <v>1.35847996435227</v>
      </c>
      <c r="AF1196" t="n">
        <v>20.07481078926802</v>
      </c>
      <c r="AG1196" t="n">
        <v>369.0168617499883</v>
      </c>
      <c r="AH1196" t="n">
        <v>32218.38360831737</v>
      </c>
      <c r="AI1196" t="n">
        <v>21561.65382200081</v>
      </c>
      <c r="AJ1196" t="n">
        <v>-36.83633636433446</v>
      </c>
      <c r="AK1196" t="n">
        <v>79.47561805995342</v>
      </c>
      <c r="AL1196" t="n">
        <v>66.96836800221301</v>
      </c>
      <c r="AM1196" t="n">
        <v>1.501894042951038</v>
      </c>
      <c r="AN1196" t="n">
        <v>5.302138363293858</v>
      </c>
      <c r="AO1196" t="n">
        <v>41.31189115217465</v>
      </c>
      <c r="AP1196" t="n">
        <v>1103091.156201885</v>
      </c>
      <c r="AQ1196" t="n">
        <v>0.214873216476583</v>
      </c>
      <c r="AR1196" t="n">
        <v>0.2371693316758257</v>
      </c>
      <c r="AS1196" t="n">
        <v>0.1113090496021657</v>
      </c>
      <c r="AT1196" t="n">
        <v>0.2513517914998113</v>
      </c>
      <c r="AU1196" t="n">
        <v>0.1852966107456142</v>
      </c>
      <c r="AV1196" t="n">
        <v>8.125399443910242</v>
      </c>
      <c r="AW1196" t="n">
        <v>145.106005531478</v>
      </c>
      <c r="AX1196" t="n">
        <v>6084.720104131719</v>
      </c>
      <c r="AY1196" t="n">
        <v>153744.5984279487</v>
      </c>
      <c r="AZ1196" t="n">
        <v>196092.1084908765</v>
      </c>
      <c r="BA1196" t="n">
        <v>20043.79957836826</v>
      </c>
      <c r="BB1196" t="n">
        <v>1.818989403545856e-11</v>
      </c>
      <c r="BC1196" t="n">
        <v>20043.79957836827</v>
      </c>
      <c r="BD1196" t="n">
        <v>1.572499815700245</v>
      </c>
      <c r="BE1196" t="n">
        <v>0.07060577274920576</v>
      </c>
      <c r="BF1196" t="n">
        <v>13.41416893160588</v>
      </c>
      <c r="BG1196" t="n">
        <v>8.112030568312056</v>
      </c>
      <c r="BH1196" t="n">
        <v>184.5218549194375</v>
      </c>
      <c r="BI1196" t="n">
        <v>143.2099637672633</v>
      </c>
      <c r="BJ1196" t="n">
        <v>33233.10406747164</v>
      </c>
      <c r="BK1196" t="n">
        <v>672.7870791853893</v>
      </c>
      <c r="BL1196" t="n">
        <v>17142.25116925783</v>
      </c>
      <c r="BM1196" t="n">
        <v>7095.20845524863</v>
      </c>
      <c r="BN1196" t="n">
        <v>5234.623360858836</v>
      </c>
      <c r="BO1196" t="n">
        <v>3198.200144766327</v>
      </c>
      <c r="BP1196" t="n">
        <v>0.1135538854869043</v>
      </c>
      <c r="BQ1196" t="n">
        <v>3.747007219261993</v>
      </c>
      <c r="BR1196" t="n">
        <v>5.159852361327566</v>
      </c>
      <c r="BS1196" t="n">
        <v>2276.261625779561</v>
      </c>
      <c r="BT1196" t="n">
        <v>5684.915455032872</v>
      </c>
      <c r="BU1196" t="n">
        <v>-96.53112252520573</v>
      </c>
      <c r="BV1196" t="n">
        <v>22713.8075</v>
      </c>
      <c r="BW1196" t="n">
        <v>1586.15</v>
      </c>
      <c r="BX1196" t="n">
        <v>39.439</v>
      </c>
      <c r="BY1196" t="inlineStr">
        <is>
          <t>2022-07-27 19:54:00</t>
        </is>
      </c>
      <c r="BZ1196" t="inlineStr">
        <is>
          <t>2022-07-27 19:54:00</t>
        </is>
      </c>
      <c r="CA1196" t="inlineStr">
        <is>
          <t>2022-07-27 19:53:00</t>
        </is>
      </c>
    </row>
    <row r="1197">
      <c r="A1197" t="n">
        <v>1194</v>
      </c>
      <c r="B1197" t="n">
        <v>212</v>
      </c>
      <c r="C1197" t="n">
        <v>84</v>
      </c>
      <c r="D1197" t="n">
        <v>1125.336817784443</v>
      </c>
      <c r="E1197" t="n">
        <v>10.42634627831314</v>
      </c>
      <c r="F1197" t="n">
        <v>165.0450124594291</v>
      </c>
      <c r="G1197" t="n">
        <v>3107.138898033931</v>
      </c>
      <c r="H1197" t="n">
        <v>277257.0068737702</v>
      </c>
      <c r="I1197" t="n">
        <v>204347.9655962711</v>
      </c>
      <c r="J1197" t="n">
        <v>-372.1377580720525</v>
      </c>
      <c r="K1197" t="n">
        <v>1326.876550246792</v>
      </c>
      <c r="L1197" t="n">
        <v>-2127.581700183188</v>
      </c>
      <c r="M1197" t="n">
        <v>1.572499815700245</v>
      </c>
      <c r="N1197" t="n">
        <v>15.2346544010272</v>
      </c>
      <c r="O1197" t="n">
        <v>184.5218549194375</v>
      </c>
      <c r="P1197" t="n">
        <v>0.681798432370842</v>
      </c>
      <c r="Q1197" t="n">
        <v>8.112030568312056</v>
      </c>
      <c r="R1197" t="n">
        <v>143.2099637672633</v>
      </c>
      <c r="S1197" t="n">
        <v>157.4250013910643</v>
      </c>
      <c r="T1197" t="n">
        <v>2739.256443238259</v>
      </c>
      <c r="U1197" t="n">
        <v>66450.23451833735</v>
      </c>
      <c r="V1197" t="n">
        <v>520.6666666666666</v>
      </c>
      <c r="W1197" t="n">
        <v>855.6666666666666</v>
      </c>
      <c r="X1197" t="n">
        <v>556</v>
      </c>
      <c r="Y1197" t="n">
        <v>3</v>
      </c>
      <c r="Z1197" t="n">
        <v>0.7457401275265259</v>
      </c>
      <c r="AA1197" t="n">
        <v>9.072672617636089</v>
      </c>
      <c r="AB1197" t="n">
        <v>466.727210410283</v>
      </c>
      <c r="AC1197" t="n">
        <v>4566.372222961357</v>
      </c>
      <c r="AD1197" t="n">
        <v>4990.340178222576</v>
      </c>
      <c r="AE1197" t="n">
        <v>1.35847996435227</v>
      </c>
      <c r="AF1197" t="n">
        <v>20.07493632201347</v>
      </c>
      <c r="AG1197" t="n">
        <v>369.0168617499883</v>
      </c>
      <c r="AH1197" t="n">
        <v>32218.38363167718</v>
      </c>
      <c r="AI1197" t="n">
        <v>21561.65382200081</v>
      </c>
      <c r="AJ1197" t="n">
        <v>-66.08407425175557</v>
      </c>
      <c r="AK1197" t="n">
        <v>66.31602173638981</v>
      </c>
      <c r="AL1197" t="n">
        <v>67.55704991985785</v>
      </c>
      <c r="AM1197" t="n">
        <v>0.890701383329402</v>
      </c>
      <c r="AN1197" t="n">
        <v>7.122623832715185</v>
      </c>
      <c r="AO1197" t="n">
        <v>41.31189115217465</v>
      </c>
      <c r="AP1197" t="n">
        <v>1102806.748581722</v>
      </c>
      <c r="AQ1197" t="n">
        <v>0.2147448069197201</v>
      </c>
      <c r="AR1197" t="n">
        <v>0.2373817052255046</v>
      </c>
      <c r="AS1197" t="n">
        <v>0.1111186988628401</v>
      </c>
      <c r="AT1197" t="n">
        <v>0.2514103912989213</v>
      </c>
      <c r="AU1197" t="n">
        <v>0.1853443976930139</v>
      </c>
      <c r="AV1197" t="n">
        <v>8.127496567939628</v>
      </c>
      <c r="AW1197" t="n">
        <v>145.1285749569381</v>
      </c>
      <c r="AX1197" t="n">
        <v>6086.812729770655</v>
      </c>
      <c r="AY1197" t="n">
        <v>153775.0868296747</v>
      </c>
      <c r="AZ1197" t="n">
        <v>196124.7766057447</v>
      </c>
      <c r="BA1197" t="n">
        <v>33950.10725264785</v>
      </c>
      <c r="BB1197" t="n">
        <v>1.818989403545856e-11</v>
      </c>
      <c r="BC1197" t="n">
        <v>33950.10725264786</v>
      </c>
      <c r="BD1197" t="n">
        <v>1.572499815700245</v>
      </c>
      <c r="BE1197" t="n">
        <v>0.681798432370842</v>
      </c>
      <c r="BF1197" t="n">
        <v>15.2346544010272</v>
      </c>
      <c r="BG1197" t="n">
        <v>8.112030568312056</v>
      </c>
      <c r="BH1197" t="n">
        <v>184.5218549194375</v>
      </c>
      <c r="BI1197" t="n">
        <v>143.2099637672633</v>
      </c>
      <c r="BJ1197" t="n">
        <v>33233.10406747164</v>
      </c>
      <c r="BK1197" t="n">
        <v>14579.09475346498</v>
      </c>
      <c r="BL1197" t="n">
        <v>20035.67203455373</v>
      </c>
      <c r="BM1197" t="n">
        <v>7095.20845524863</v>
      </c>
      <c r="BN1197" t="n">
        <v>5234.623360858836</v>
      </c>
      <c r="BO1197" t="n">
        <v>3198.200144766327</v>
      </c>
      <c r="BP1197" t="n">
        <v>0.1135538854869043</v>
      </c>
      <c r="BQ1197" t="n">
        <v>4.361832897846613</v>
      </c>
      <c r="BR1197" t="n">
        <v>5.159852361327566</v>
      </c>
      <c r="BS1197" t="n">
        <v>2276.261625779561</v>
      </c>
      <c r="BT1197" t="n">
        <v>6662.099550603773</v>
      </c>
      <c r="BU1197" t="n">
        <v>-96.53112252520573</v>
      </c>
      <c r="BV1197" t="n">
        <v>22752.74</v>
      </c>
      <c r="BW1197" t="n">
        <v>1589.36773399</v>
      </c>
      <c r="BX1197" t="n">
        <v>39.4565</v>
      </c>
      <c r="BY1197" t="inlineStr">
        <is>
          <t>2022-07-27 19:55:00</t>
        </is>
      </c>
      <c r="BZ1197" t="inlineStr">
        <is>
          <t>2022-07-27 19:55:00</t>
        </is>
      </c>
      <c r="CA1197" t="inlineStr">
        <is>
          <t>2022-07-27 19:55:00</t>
        </is>
      </c>
    </row>
    <row r="1198">
      <c r="A1198" t="n">
        <v>1195</v>
      </c>
      <c r="B1198" t="n">
        <v>212</v>
      </c>
      <c r="C1198" t="n">
        <v>84</v>
      </c>
      <c r="D1198" t="n">
        <v>1125.336817784443</v>
      </c>
      <c r="E1198" t="n">
        <v>10.42634627831314</v>
      </c>
      <c r="F1198" t="n">
        <v>165.0450124594291</v>
      </c>
      <c r="G1198" t="n">
        <v>3107.138898033931</v>
      </c>
      <c r="H1198" t="n">
        <v>277257.0068737702</v>
      </c>
      <c r="I1198" t="n">
        <v>204347.9655962711</v>
      </c>
      <c r="J1198" t="n">
        <v>-372.1377580720525</v>
      </c>
      <c r="K1198" t="n">
        <v>1326.876550246792</v>
      </c>
      <c r="L1198" t="n">
        <v>-2127.581700183188</v>
      </c>
      <c r="M1198" t="n">
        <v>1.572499815700245</v>
      </c>
      <c r="N1198" t="n">
        <v>16.14489713573786</v>
      </c>
      <c r="O1198" t="n">
        <v>184.5218549194375</v>
      </c>
      <c r="P1198" t="n">
        <v>0.9873947621816602</v>
      </c>
      <c r="Q1198" t="n">
        <v>8.112030568312056</v>
      </c>
      <c r="R1198" t="n">
        <v>143.2099637672633</v>
      </c>
      <c r="S1198" t="n">
        <v>157.7305977208752</v>
      </c>
      <c r="T1198" t="n">
        <v>2740.16668597297</v>
      </c>
      <c r="U1198" t="n">
        <v>66450.23451833735</v>
      </c>
      <c r="V1198" t="n">
        <v>521</v>
      </c>
      <c r="W1198" t="n">
        <v>856</v>
      </c>
      <c r="X1198" t="n">
        <v>556</v>
      </c>
      <c r="Y1198" t="n">
        <v>3</v>
      </c>
      <c r="Z1198" t="n">
        <v>0.7457401275265259</v>
      </c>
      <c r="AA1198" t="n">
        <v>9.072845907942765</v>
      </c>
      <c r="AB1198" t="n">
        <v>466.727210410283</v>
      </c>
      <c r="AC1198" t="n">
        <v>4566.372255208163</v>
      </c>
      <c r="AD1198" t="n">
        <v>4990.340178222576</v>
      </c>
      <c r="AE1198" t="n">
        <v>1.35847996435227</v>
      </c>
      <c r="AF1198" t="n">
        <v>20.0749990883862</v>
      </c>
      <c r="AG1198" t="n">
        <v>369.0168617499883</v>
      </c>
      <c r="AH1198" t="n">
        <v>32218.38364335709</v>
      </c>
      <c r="AI1198" t="n">
        <v>21561.65382200081</v>
      </c>
      <c r="AJ1198" t="n">
        <v>-79.95399498001886</v>
      </c>
      <c r="AK1198" t="n">
        <v>62.5448177315075</v>
      </c>
      <c r="AL1198" t="n">
        <v>67.84210196880794</v>
      </c>
      <c r="AM1198" t="n">
        <v>0.5851050535185839</v>
      </c>
      <c r="AN1198" t="n">
        <v>8.032866567425847</v>
      </c>
      <c r="AO1198" t="n">
        <v>41.31189115217465</v>
      </c>
      <c r="AP1198" t="n">
        <v>1103798.118185389</v>
      </c>
      <c r="AQ1198" t="n">
        <v>0.2149196869536454</v>
      </c>
      <c r="AR1198" t="n">
        <v>0.2376496327881369</v>
      </c>
      <c r="AS1198" t="n">
        <v>0.1110681599383603</v>
      </c>
      <c r="AT1198" t="n">
        <v>0.2511845885765998</v>
      </c>
      <c r="AU1198" t="n">
        <v>0.1851779317432577</v>
      </c>
      <c r="AV1198" t="n">
        <v>8.127157149368962</v>
      </c>
      <c r="AW1198" t="n">
        <v>145.1187926767566</v>
      </c>
      <c r="AX1198" t="n">
        <v>6087.005096321103</v>
      </c>
      <c r="AY1198" t="n">
        <v>153787.5341848393</v>
      </c>
      <c r="AZ1198" t="n">
        <v>196141.3514407814</v>
      </c>
      <c r="BA1198" t="n">
        <v>40903.26108978764</v>
      </c>
      <c r="BB1198" t="n">
        <v>1.818989403545856e-11</v>
      </c>
      <c r="BC1198" t="n">
        <v>40903.26108978766</v>
      </c>
      <c r="BD1198" t="n">
        <v>1.572499815700245</v>
      </c>
      <c r="BE1198" t="n">
        <v>0.9873947621816602</v>
      </c>
      <c r="BF1198" t="n">
        <v>16.14489713573786</v>
      </c>
      <c r="BG1198" t="n">
        <v>8.112030568312056</v>
      </c>
      <c r="BH1198" t="n">
        <v>184.5218549194375</v>
      </c>
      <c r="BI1198" t="n">
        <v>143.2099637672633</v>
      </c>
      <c r="BJ1198" t="n">
        <v>33233.10406747164</v>
      </c>
      <c r="BK1198" t="n">
        <v>21532.24859060477</v>
      </c>
      <c r="BL1198" t="n">
        <v>21482.38246720167</v>
      </c>
      <c r="BM1198" t="n">
        <v>7095.20845524863</v>
      </c>
      <c r="BN1198" t="n">
        <v>5234.623360858836</v>
      </c>
      <c r="BO1198" t="n">
        <v>3198.200144766327</v>
      </c>
      <c r="BP1198" t="n">
        <v>0.1135538854869043</v>
      </c>
      <c r="BQ1198" t="n">
        <v>4.669245737138922</v>
      </c>
      <c r="BR1198" t="n">
        <v>5.159852361327566</v>
      </c>
      <c r="BS1198" t="n">
        <v>2276.261625779561</v>
      </c>
      <c r="BT1198" t="n">
        <v>7150.691598389222</v>
      </c>
      <c r="BU1198" t="n">
        <v>-96.53112252520573</v>
      </c>
      <c r="BV1198" t="n">
        <v>22738.33</v>
      </c>
      <c r="BW1198" t="n">
        <v>1589.01</v>
      </c>
      <c r="BX1198" t="n">
        <v>39.4374</v>
      </c>
      <c r="BY1198" t="inlineStr">
        <is>
          <t>2022-07-27 19:56:00</t>
        </is>
      </c>
      <c r="BZ1198" t="inlineStr">
        <is>
          <t>2022-07-27 19:56:00</t>
        </is>
      </c>
      <c r="CA1198" t="inlineStr">
        <is>
          <t>2022-07-27 19:56:00</t>
        </is>
      </c>
    </row>
    <row r="1199">
      <c r="A1199" t="n">
        <v>1196</v>
      </c>
      <c r="B1199" t="n">
        <v>212</v>
      </c>
      <c r="C1199" t="n">
        <v>84</v>
      </c>
      <c r="D1199" t="n">
        <v>1125.336817784443</v>
      </c>
      <c r="E1199" t="n">
        <v>10.42763348365972</v>
      </c>
      <c r="F1199" t="n">
        <v>165.0467846217156</v>
      </c>
      <c r="G1199" t="n">
        <v>3107.646116311189</v>
      </c>
      <c r="H1199" t="n">
        <v>277257.0068737702</v>
      </c>
      <c r="I1199" t="n">
        <v>204347.9655962711</v>
      </c>
      <c r="J1199" t="n">
        <v>-396.9321731120626</v>
      </c>
      <c r="K1199" t="n">
        <v>1326.876550246792</v>
      </c>
      <c r="L1199" t="n">
        <v>-2127.581700183188</v>
      </c>
      <c r="M1199" t="n">
        <v>1.572499815700245</v>
      </c>
      <c r="N1199" t="n">
        <v>14.32441166631654</v>
      </c>
      <c r="O1199" t="n">
        <v>61.50728497314591</v>
      </c>
      <c r="P1199" t="n">
        <v>0.9873947621816602</v>
      </c>
      <c r="Q1199" t="n">
        <v>8.112030568312056</v>
      </c>
      <c r="R1199" t="n">
        <v>143.2099637672633</v>
      </c>
      <c r="S1199" t="n">
        <v>157.9035741491115</v>
      </c>
      <c r="T1199" t="n">
        <v>2741.987171442392</v>
      </c>
      <c r="U1199" t="n">
        <v>66573.24908828364</v>
      </c>
      <c r="V1199" t="n">
        <v>522.3333333333334</v>
      </c>
      <c r="W1199" t="n">
        <v>856</v>
      </c>
      <c r="X1199" t="n">
        <v>556.6666666666666</v>
      </c>
      <c r="Y1199" t="n">
        <v>3</v>
      </c>
      <c r="Z1199" t="n">
        <v>0.7470273328731006</v>
      </c>
      <c r="AA1199" t="n">
        <v>9.091081679655845</v>
      </c>
      <c r="AB1199" t="n">
        <v>467.9617951517798</v>
      </c>
      <c r="AC1199" t="n">
        <v>4566.372255208163</v>
      </c>
      <c r="AD1199" t="n">
        <v>4990.340178222576</v>
      </c>
      <c r="AE1199" t="n">
        <v>1.358946194761276</v>
      </c>
      <c r="AF1199" t="n">
        <v>20.08160415052874</v>
      </c>
      <c r="AG1199" t="n">
        <v>369.4640327864606</v>
      </c>
      <c r="AH1199" t="n">
        <v>32218.38364335709</v>
      </c>
      <c r="AI1199" t="n">
        <v>21561.65382200081</v>
      </c>
      <c r="AJ1199" t="n">
        <v>-58.74393678996947</v>
      </c>
      <c r="AK1199" t="n">
        <v>69.83259351523196</v>
      </c>
      <c r="AL1199" t="n">
        <v>49.19975503948982</v>
      </c>
      <c r="AM1199" t="n">
        <v>0.5851050535185839</v>
      </c>
      <c r="AN1199" t="n">
        <v>6.212381098004521</v>
      </c>
      <c r="AO1199" t="n">
        <v>-81.70267879411692</v>
      </c>
      <c r="AP1199" t="n">
        <v>1103530.808487652</v>
      </c>
      <c r="AQ1199" t="n">
        <v>0.2148355991034472</v>
      </c>
      <c r="AR1199" t="n">
        <v>0.2376536959648391</v>
      </c>
      <c r="AS1199" t="n">
        <v>0.1110412855126867</v>
      </c>
      <c r="AT1199" t="n">
        <v>0.2512466317854026</v>
      </c>
      <c r="AU1199" t="n">
        <v>0.1852227876336245</v>
      </c>
      <c r="AV1199" t="n">
        <v>8.127691921023876</v>
      </c>
      <c r="AW1199" t="n">
        <v>145.1242830540738</v>
      </c>
      <c r="AX1199" t="n">
        <v>6087.368064576597</v>
      </c>
      <c r="AY1199" t="n">
        <v>153790.7644842046</v>
      </c>
      <c r="AZ1199" t="n">
        <v>196143.9204224669</v>
      </c>
      <c r="BA1199" t="n">
        <v>40903.26108978764</v>
      </c>
      <c r="BB1199" t="n">
        <v>1.818989403545856e-11</v>
      </c>
      <c r="BC1199" t="n">
        <v>40903.26108978766</v>
      </c>
      <c r="BD1199" t="n">
        <v>1.572499815700245</v>
      </c>
      <c r="BE1199" t="n">
        <v>0.9873947621816602</v>
      </c>
      <c r="BF1199" t="n">
        <v>14.32441166631654</v>
      </c>
      <c r="BG1199" t="n">
        <v>8.112030568312056</v>
      </c>
      <c r="BH1199" t="n">
        <v>61.50728497314591</v>
      </c>
      <c r="BI1199" t="n">
        <v>143.2099637672633</v>
      </c>
      <c r="BJ1199" t="n">
        <v>33233.10406747164</v>
      </c>
      <c r="BK1199" t="n">
        <v>21532.24859060477</v>
      </c>
      <c r="BL1199" t="n">
        <v>18593.2083102386</v>
      </c>
      <c r="BM1199" t="n">
        <v>7095.20845524863</v>
      </c>
      <c r="BN1199" t="n">
        <v>390.5841661241396</v>
      </c>
      <c r="BO1199" t="n">
        <v>3198.200144766327</v>
      </c>
      <c r="BP1199" t="n">
        <v>0.1135538854869043</v>
      </c>
      <c r="BQ1199" t="n">
        <v>4.054420058554303</v>
      </c>
      <c r="BR1199" t="n">
        <v>1.719950787109061</v>
      </c>
      <c r="BS1199" t="n">
        <v>2276.261625779561</v>
      </c>
      <c r="BT1199" t="n">
        <v>6174.941727576682</v>
      </c>
      <c r="BU1199" t="n">
        <v>-231.9867686232178</v>
      </c>
      <c r="BV1199" t="n">
        <v>22691.16</v>
      </c>
      <c r="BW1199" t="n">
        <v>1587.035</v>
      </c>
      <c r="BX1199" t="n">
        <v>39.37776799</v>
      </c>
      <c r="BY1199" t="inlineStr">
        <is>
          <t>2022-07-27 19:57:00</t>
        </is>
      </c>
      <c r="BZ1199" t="inlineStr">
        <is>
          <t>2022-07-27 19:57:00</t>
        </is>
      </c>
      <c r="CA1199" t="inlineStr">
        <is>
          <t>2022-07-27 19:57:00</t>
        </is>
      </c>
    </row>
    <row r="1200">
      <c r="A1200" t="n">
        <v>1197</v>
      </c>
      <c r="B1200" t="n">
        <v>212</v>
      </c>
      <c r="C1200" t="n">
        <v>84</v>
      </c>
      <c r="D1200" t="n">
        <v>1125.336817784443</v>
      </c>
      <c r="E1200" t="n">
        <v>10.428277086333</v>
      </c>
      <c r="F1200" t="n">
        <v>165.0476707028589</v>
      </c>
      <c r="G1200" t="n">
        <v>3107.899725449817</v>
      </c>
      <c r="H1200" t="n">
        <v>277257.0068737702</v>
      </c>
      <c r="I1200" t="n">
        <v>204347.9660647647</v>
      </c>
      <c r="J1200" t="n">
        <v>-409.3293806320677</v>
      </c>
      <c r="K1200" t="n">
        <v>1326.876550246792</v>
      </c>
      <c r="L1200" t="n">
        <v>-2127.581700183188</v>
      </c>
      <c r="M1200" t="n">
        <v>1.572499815700245</v>
      </c>
      <c r="N1200" t="n">
        <v>13.41416893160588</v>
      </c>
      <c r="O1200" t="n">
        <v>1.13686837721616e-13</v>
      </c>
      <c r="P1200" t="n">
        <v>0.9873947621816602</v>
      </c>
      <c r="Q1200" t="n">
        <v>8.112030568312056</v>
      </c>
      <c r="R1200" t="n">
        <v>143.2099637672633</v>
      </c>
      <c r="S1200" t="n">
        <v>157.9900623632296</v>
      </c>
      <c r="T1200" t="n">
        <v>2742.897414177102</v>
      </c>
      <c r="U1200" t="n">
        <v>66634.75637325679</v>
      </c>
      <c r="V1200" t="n">
        <v>523</v>
      </c>
      <c r="W1200" t="n">
        <v>856</v>
      </c>
      <c r="X1200" t="n">
        <v>557.6666666666666</v>
      </c>
      <c r="Y1200" t="n">
        <v>3</v>
      </c>
      <c r="Z1200" t="n">
        <v>0.7476709355463879</v>
      </c>
      <c r="AA1200" t="n">
        <v>9.100199565512385</v>
      </c>
      <c r="AB1200" t="n">
        <v>468.5790875225283</v>
      </c>
      <c r="AC1200" t="n">
        <v>4566.372255208163</v>
      </c>
      <c r="AD1200" t="n">
        <v>4990.340646716116</v>
      </c>
      <c r="AE1200" t="n">
        <v>1.359179309965779</v>
      </c>
      <c r="AF1200" t="n">
        <v>20.0849066816</v>
      </c>
      <c r="AG1200" t="n">
        <v>369.6876183046968</v>
      </c>
      <c r="AH1200" t="n">
        <v>32218.38364335709</v>
      </c>
      <c r="AI1200" t="n">
        <v>21561.65399169085</v>
      </c>
      <c r="AJ1200" t="n">
        <v>-54.23082647716219</v>
      </c>
      <c r="AK1200" t="n">
        <v>75.3128102576819</v>
      </c>
      <c r="AL1200" t="n">
        <v>36.99541194251152</v>
      </c>
      <c r="AM1200" t="n">
        <v>0.5851050535185839</v>
      </c>
      <c r="AN1200" t="n">
        <v>5.302138363293858</v>
      </c>
      <c r="AO1200" t="n">
        <v>-143.2099637672627</v>
      </c>
      <c r="AP1200" t="n">
        <v>1102604.417064867</v>
      </c>
      <c r="AQ1200" t="n">
        <v>0.2146097913522097</v>
      </c>
      <c r="AR1200" t="n">
        <v>0.237561564256369</v>
      </c>
      <c r="AS1200" t="n">
        <v>0.1109937094671985</v>
      </c>
      <c r="AT1200" t="n">
        <v>0.2514565259280206</v>
      </c>
      <c r="AU1200" t="n">
        <v>0.1853784089962023</v>
      </c>
      <c r="AV1200" t="n">
        <v>8.129826034201209</v>
      </c>
      <c r="AW1200" t="n">
        <v>145.1544315509253</v>
      </c>
      <c r="AX1200" t="n">
        <v>6088.828763806593</v>
      </c>
      <c r="AY1200" t="n">
        <v>153808.4902428929</v>
      </c>
      <c r="AZ1200" t="n">
        <v>196162.0679210248</v>
      </c>
      <c r="BA1200" t="n">
        <v>40903.26108978764</v>
      </c>
      <c r="BB1200" t="n">
        <v>1.818989403545856e-11</v>
      </c>
      <c r="BC1200" t="n">
        <v>40903.26108978766</v>
      </c>
      <c r="BD1200" t="n">
        <v>1.572499815700245</v>
      </c>
      <c r="BE1200" t="n">
        <v>0.9873947621816602</v>
      </c>
      <c r="BF1200" t="n">
        <v>13.41416893160588</v>
      </c>
      <c r="BG1200" t="n">
        <v>8.112030568312056</v>
      </c>
      <c r="BH1200" t="n">
        <v>1.13686837721616e-13</v>
      </c>
      <c r="BI1200" t="n">
        <v>143.2099637672633</v>
      </c>
      <c r="BJ1200" t="n">
        <v>33233.10406747164</v>
      </c>
      <c r="BK1200" t="n">
        <v>21532.24859060477</v>
      </c>
      <c r="BL1200" t="n">
        <v>17148.62123175706</v>
      </c>
      <c r="BM1200" t="n">
        <v>7095.20845524863</v>
      </c>
      <c r="BN1200" t="n">
        <v>-2031.435431243209</v>
      </c>
      <c r="BO1200" t="n">
        <v>3198.200144766327</v>
      </c>
      <c r="BP1200" t="n">
        <v>0.1135538854869043</v>
      </c>
      <c r="BQ1200" t="n">
        <v>3.747007219261994</v>
      </c>
      <c r="BR1200" t="n">
        <v>-1.918465386552271e-13</v>
      </c>
      <c r="BS1200" t="n">
        <v>2276.261625779561</v>
      </c>
      <c r="BT1200" t="n">
        <v>5687.066792170411</v>
      </c>
      <c r="BU1200" t="n">
        <v>-299.7145916722238</v>
      </c>
      <c r="BV1200" t="n">
        <v>22703.175</v>
      </c>
      <c r="BW1200" t="n">
        <v>1586.38</v>
      </c>
      <c r="BX1200" t="n">
        <v>39.34894674</v>
      </c>
      <c r="BY1200" t="inlineStr">
        <is>
          <t>2022-07-27 19:58:00</t>
        </is>
      </c>
      <c r="BZ1200" t="inlineStr">
        <is>
          <t>2022-07-27 19:58:00</t>
        </is>
      </c>
      <c r="CA1200" t="inlineStr">
        <is>
          <t>2022-07-27 19:58:00</t>
        </is>
      </c>
    </row>
    <row r="1201">
      <c r="A1201" t="n">
        <v>1198</v>
      </c>
      <c r="B1201" t="n">
        <v>212</v>
      </c>
      <c r="C1201" t="n">
        <v>84</v>
      </c>
      <c r="D1201" t="n">
        <v>1125.336817784443</v>
      </c>
      <c r="E1201" t="n">
        <v>10.428277086333</v>
      </c>
      <c r="F1201" t="n">
        <v>165.0476707028589</v>
      </c>
      <c r="G1201" t="n">
        <v>3107.899725449817</v>
      </c>
      <c r="H1201" t="n">
        <v>277257.0068737702</v>
      </c>
      <c r="I1201" t="n">
        <v>204347.9662990115</v>
      </c>
      <c r="J1201" t="n">
        <v>-409.3293806320677</v>
      </c>
      <c r="K1201" t="n">
        <v>1326.876550246792</v>
      </c>
      <c r="L1201" t="n">
        <v>-2127.581700183188</v>
      </c>
      <c r="M1201" t="n">
        <v>1.572499815700245</v>
      </c>
      <c r="N1201" t="n">
        <v>13.41416893160588</v>
      </c>
      <c r="O1201" t="n">
        <v>1.13686837721616e-13</v>
      </c>
      <c r="P1201" t="n">
        <v>0.9873947621816602</v>
      </c>
      <c r="Q1201" t="n">
        <v>8.112030568312056</v>
      </c>
      <c r="R1201" t="n">
        <v>143.2099637672633</v>
      </c>
      <c r="S1201" t="n">
        <v>157.9900623632296</v>
      </c>
      <c r="T1201" t="n">
        <v>2742.897414177102</v>
      </c>
      <c r="U1201" t="n">
        <v>66634.75637325679</v>
      </c>
      <c r="V1201" t="n">
        <v>523</v>
      </c>
      <c r="W1201" t="n">
        <v>856</v>
      </c>
      <c r="X1201" t="n">
        <v>558</v>
      </c>
      <c r="Y1201" t="n">
        <v>3</v>
      </c>
      <c r="Z1201" t="n">
        <v>0.7476709355463879</v>
      </c>
      <c r="AA1201" t="n">
        <v>9.100199565512385</v>
      </c>
      <c r="AB1201" t="n">
        <v>468.5790875225283</v>
      </c>
      <c r="AC1201" t="n">
        <v>4566.372255208163</v>
      </c>
      <c r="AD1201" t="n">
        <v>4990.340880962885</v>
      </c>
      <c r="AE1201" t="n">
        <v>1.359179309965779</v>
      </c>
      <c r="AF1201" t="n">
        <v>20.0849066816</v>
      </c>
      <c r="AG1201" t="n">
        <v>369.6876183046968</v>
      </c>
      <c r="AH1201" t="n">
        <v>32218.38364335709</v>
      </c>
      <c r="AI1201" t="n">
        <v>21561.65407653587</v>
      </c>
      <c r="AJ1201" t="n">
        <v>-56.574172216504</v>
      </c>
      <c r="AK1201" t="n">
        <v>76.47044380033434</v>
      </c>
      <c r="AL1201" t="n">
        <v>35.61958188643577</v>
      </c>
      <c r="AM1201" t="n">
        <v>0.5851050535185839</v>
      </c>
      <c r="AN1201" t="n">
        <v>5.302138363293858</v>
      </c>
      <c r="AO1201" t="n">
        <v>-143.2099637672627</v>
      </c>
      <c r="AP1201" t="n">
        <v>1102532.033737703</v>
      </c>
      <c r="AQ1201" t="n">
        <v>0.2147375245296802</v>
      </c>
      <c r="AR1201" t="n">
        <v>0.2374791079420839</v>
      </c>
      <c r="AS1201" t="n">
        <v>0.1109197529212828</v>
      </c>
      <c r="AT1201" t="n">
        <v>0.2514730345277046</v>
      </c>
      <c r="AU1201" t="n">
        <v>0.1853905800792483</v>
      </c>
      <c r="AV1201" t="n">
        <v>8.130283382079822</v>
      </c>
      <c r="AW1201" t="n">
        <v>145.1730232854869</v>
      </c>
      <c r="AX1201" t="n">
        <v>6089.756220001848</v>
      </c>
      <c r="AY1201" t="n">
        <v>153821.6638921533</v>
      </c>
      <c r="AZ1201" t="n">
        <v>196179.4514628485</v>
      </c>
      <c r="BA1201" t="n">
        <v>40903.26108978764</v>
      </c>
      <c r="BB1201" t="n">
        <v>1.818989403545856e-11</v>
      </c>
      <c r="BC1201" t="n">
        <v>40903.26108978766</v>
      </c>
      <c r="BD1201" t="n">
        <v>1.572499815700245</v>
      </c>
      <c r="BE1201" t="n">
        <v>0.9873947621816602</v>
      </c>
      <c r="BF1201" t="n">
        <v>13.41416893160588</v>
      </c>
      <c r="BG1201" t="n">
        <v>8.112030568312056</v>
      </c>
      <c r="BH1201" t="n">
        <v>1.13686837721616e-13</v>
      </c>
      <c r="BI1201" t="n">
        <v>143.2099637672633</v>
      </c>
      <c r="BJ1201" t="n">
        <v>33233.10406747164</v>
      </c>
      <c r="BK1201" t="n">
        <v>21532.24859060477</v>
      </c>
      <c r="BL1201" t="n">
        <v>17148.62123175706</v>
      </c>
      <c r="BM1201" t="n">
        <v>7095.20845524863</v>
      </c>
      <c r="BN1201" t="n">
        <v>-2031.435431243209</v>
      </c>
      <c r="BO1201" t="n">
        <v>3198.200144766327</v>
      </c>
      <c r="BP1201" t="n">
        <v>0.1135538854869043</v>
      </c>
      <c r="BQ1201" t="n">
        <v>3.747007219261994</v>
      </c>
      <c r="BR1201" t="n">
        <v>-1.918465386552271e-13</v>
      </c>
      <c r="BS1201" t="n">
        <v>2276.261625779561</v>
      </c>
      <c r="BT1201" t="n">
        <v>5687.066792170411</v>
      </c>
      <c r="BU1201" t="n">
        <v>-299.7145916722238</v>
      </c>
      <c r="BV1201" t="n">
        <v>22703.175</v>
      </c>
      <c r="BW1201" t="n">
        <v>1586.38</v>
      </c>
      <c r="BX1201" t="n">
        <v>39.34894674</v>
      </c>
      <c r="BY1201" t="inlineStr">
        <is>
          <t>2022-07-27 19:58:00</t>
        </is>
      </c>
      <c r="BZ1201" t="inlineStr">
        <is>
          <t>2022-07-27 19:58:00</t>
        </is>
      </c>
      <c r="CA1201" t="inlineStr">
        <is>
          <t>2022-07-27 19:58:00</t>
        </is>
      </c>
    </row>
    <row r="1202">
      <c r="A1202" t="n">
        <v>1199</v>
      </c>
      <c r="B1202" t="n">
        <v>212</v>
      </c>
      <c r="C1202" t="n">
        <v>84</v>
      </c>
      <c r="D1202" t="n">
        <v>1125.336817784443</v>
      </c>
      <c r="E1202" t="n">
        <v>10.42653861777988</v>
      </c>
      <c r="F1202" t="n">
        <v>165.0476707028589</v>
      </c>
      <c r="G1202" t="n">
        <v>3107.899725449817</v>
      </c>
      <c r="H1202" t="n">
        <v>277257.0068737702</v>
      </c>
      <c r="I1202" t="n">
        <v>204347.9662990115</v>
      </c>
      <c r="J1202" t="n">
        <v>-366.0515895301699</v>
      </c>
      <c r="K1202" t="n">
        <v>1326.876550246792</v>
      </c>
      <c r="L1202" t="n">
        <v>-2127.581700183188</v>
      </c>
      <c r="M1202" t="n">
        <v>1.41180521091749</v>
      </c>
      <c r="N1202" t="n">
        <v>13.41416893160588</v>
      </c>
      <c r="O1202" t="n">
        <v>1.13686837721616e-13</v>
      </c>
      <c r="P1202" t="n">
        <v>0.9873947621816602</v>
      </c>
      <c r="Q1202" t="n">
        <v>8.112030568312056</v>
      </c>
      <c r="R1202" t="n">
        <v>143.2099637672633</v>
      </c>
      <c r="S1202" t="n">
        <v>158.1507569680124</v>
      </c>
      <c r="T1202" t="n">
        <v>2742.897414177102</v>
      </c>
      <c r="U1202" t="n">
        <v>66634.75637325679</v>
      </c>
      <c r="V1202" t="n">
        <v>523.6666666666666</v>
      </c>
      <c r="W1202" t="n">
        <v>856</v>
      </c>
      <c r="X1202" t="n">
        <v>558</v>
      </c>
      <c r="Y1202" t="n">
        <v>3</v>
      </c>
      <c r="Z1202" t="n">
        <v>0.7494377418303401</v>
      </c>
      <c r="AA1202" t="n">
        <v>9.100199565512385</v>
      </c>
      <c r="AB1202" t="n">
        <v>468.5790875225283</v>
      </c>
      <c r="AC1202" t="n">
        <v>4566.372255208163</v>
      </c>
      <c r="AD1202" t="n">
        <v>4990.340880962885</v>
      </c>
      <c r="AE1202" t="n">
        <v>1.359819253560322</v>
      </c>
      <c r="AF1202" t="n">
        <v>20.0849066816</v>
      </c>
      <c r="AG1202" t="n">
        <v>369.6876183046968</v>
      </c>
      <c r="AH1202" t="n">
        <v>32218.38364335709</v>
      </c>
      <c r="AI1202" t="n">
        <v>21561.65407653587</v>
      </c>
      <c r="AJ1202" t="n">
        <v>-15.83476186788796</v>
      </c>
      <c r="AK1202" t="n">
        <v>75.79535624413658</v>
      </c>
      <c r="AL1202" t="n">
        <v>42.43095900619461</v>
      </c>
      <c r="AM1202" t="n">
        <v>0.4244104487358293</v>
      </c>
      <c r="AN1202" t="n">
        <v>5.302138363293858</v>
      </c>
      <c r="AO1202" t="n">
        <v>-143.2099637672627</v>
      </c>
      <c r="AP1202" t="n">
        <v>1102531.964423451</v>
      </c>
      <c r="AQ1202" t="n">
        <v>0.214737538029852</v>
      </c>
      <c r="AR1202" t="n">
        <v>0.2374791228719791</v>
      </c>
      <c r="AS1202" t="n">
        <v>0.1109197598946132</v>
      </c>
      <c r="AT1202" t="n">
        <v>0.2514729874691266</v>
      </c>
      <c r="AU1202" t="n">
        <v>0.1853905917344291</v>
      </c>
      <c r="AV1202" t="n">
        <v>8.130283170490609</v>
      </c>
      <c r="AW1202" t="n">
        <v>145.173019156164</v>
      </c>
      <c r="AX1202" t="n">
        <v>6089.756050353836</v>
      </c>
      <c r="AY1202" t="n">
        <v>153821.6627418863</v>
      </c>
      <c r="AZ1202" t="n">
        <v>196179.4459449747</v>
      </c>
      <c r="BA1202" t="n">
        <v>40903.26108978764</v>
      </c>
      <c r="BB1202" t="n">
        <v>1.818989403545856e-11</v>
      </c>
      <c r="BC1202" t="n">
        <v>40903.26108978766</v>
      </c>
      <c r="BD1202" t="n">
        <v>1.41180521091749</v>
      </c>
      <c r="BE1202" t="n">
        <v>0.9873947621816602</v>
      </c>
      <c r="BF1202" t="n">
        <v>13.41416893160588</v>
      </c>
      <c r="BG1202" t="n">
        <v>8.112030568312056</v>
      </c>
      <c r="BH1202" t="n">
        <v>1.13686837721616e-13</v>
      </c>
      <c r="BI1202" t="n">
        <v>143.2099637672633</v>
      </c>
      <c r="BJ1202" t="n">
        <v>29583.78061339391</v>
      </c>
      <c r="BK1202" t="n">
        <v>21532.24859060477</v>
      </c>
      <c r="BL1202" t="n">
        <v>17148.62123175706</v>
      </c>
      <c r="BM1202" t="n">
        <v>7095.20845524863</v>
      </c>
      <c r="BN1202" t="n">
        <v>-2031.435431243209</v>
      </c>
      <c r="BO1202" t="n">
        <v>3198.200144766327</v>
      </c>
      <c r="BP1202" t="n">
        <v>0.0994525772556238</v>
      </c>
      <c r="BQ1202" t="n">
        <v>3.747007219261994</v>
      </c>
      <c r="BR1202" t="n">
        <v>-1.918465386552271e-13</v>
      </c>
      <c r="BS1202" t="n">
        <v>1956.025393012685</v>
      </c>
      <c r="BT1202" t="n">
        <v>5687.066792170411</v>
      </c>
      <c r="BU1202" t="n">
        <v>-299.7145916722238</v>
      </c>
      <c r="BV1202" t="n">
        <v>22709.68249999</v>
      </c>
      <c r="BW1202" t="n">
        <v>1586.57098546</v>
      </c>
      <c r="BX1202" t="n">
        <v>39.42029</v>
      </c>
      <c r="BY1202" t="inlineStr">
        <is>
          <t>2022-07-27 19:59:00</t>
        </is>
      </c>
      <c r="BZ1202" t="inlineStr">
        <is>
          <t>2022-07-27 19:59:00</t>
        </is>
      </c>
      <c r="CA1202" t="inlineStr">
        <is>
          <t>2022-07-27 19:59:00</t>
        </is>
      </c>
    </row>
    <row r="1203">
      <c r="A1203" t="n">
        <v>1200</v>
      </c>
      <c r="B1203" t="n">
        <v>212</v>
      </c>
      <c r="C1203" t="n">
        <v>84</v>
      </c>
      <c r="D1203" t="n">
        <v>1125.336817784443</v>
      </c>
      <c r="E1203" t="n">
        <v>10.42566938350332</v>
      </c>
      <c r="F1203" t="n">
        <v>165.0476707028589</v>
      </c>
      <c r="G1203" t="n">
        <v>3107.899725449817</v>
      </c>
      <c r="H1203" t="n">
        <v>277257.0068737702</v>
      </c>
      <c r="I1203" t="n">
        <v>204347.9662990115</v>
      </c>
      <c r="J1203" t="n">
        <v>-344.412693979221</v>
      </c>
      <c r="K1203" t="n">
        <v>1326.876550246792</v>
      </c>
      <c r="L1203" t="n">
        <v>-2127.581700183188</v>
      </c>
      <c r="M1203" t="n">
        <v>1.331457908526113</v>
      </c>
      <c r="N1203" t="n">
        <v>13.41416893160588</v>
      </c>
      <c r="O1203" t="n">
        <v>150.2597125207665</v>
      </c>
      <c r="P1203" t="n">
        <v>0.9873947621816602</v>
      </c>
      <c r="Q1203" t="n">
        <v>8.112030568312056</v>
      </c>
      <c r="R1203" t="n">
        <v>143.2099637672633</v>
      </c>
      <c r="S1203" t="n">
        <v>158.2311042704038</v>
      </c>
      <c r="T1203" t="n">
        <v>2742.897414177102</v>
      </c>
      <c r="U1203" t="n">
        <v>66785.01608577755</v>
      </c>
      <c r="V1203" t="n">
        <v>524.6666666666666</v>
      </c>
      <c r="W1203" t="n">
        <v>856</v>
      </c>
      <c r="X1203" t="n">
        <v>558</v>
      </c>
      <c r="Y1203" t="n">
        <v>3</v>
      </c>
      <c r="Z1203" t="n">
        <v>0.7503211449723161</v>
      </c>
      <c r="AA1203" t="n">
        <v>9.100199565512385</v>
      </c>
      <c r="AB1203" t="n">
        <v>468.9321821730327</v>
      </c>
      <c r="AC1203" t="n">
        <v>4566.372255208163</v>
      </c>
      <c r="AD1203" t="n">
        <v>4990.340880962885</v>
      </c>
      <c r="AE1203" t="n">
        <v>1.360139225357593</v>
      </c>
      <c r="AF1203" t="n">
        <v>20.0849066816</v>
      </c>
      <c r="AG1203" t="n">
        <v>369.8155104578489</v>
      </c>
      <c r="AH1203" t="n">
        <v>32218.38364335709</v>
      </c>
      <c r="AI1203" t="n">
        <v>21561.65407653587</v>
      </c>
      <c r="AJ1203" t="n">
        <v>-10.27039923223614</v>
      </c>
      <c r="AK1203" t="n">
        <v>64.02635075938132</v>
      </c>
      <c r="AL1203" t="n">
        <v>50.98361366386964</v>
      </c>
      <c r="AM1203" t="n">
        <v>0.3440631463444521</v>
      </c>
      <c r="AN1203" t="n">
        <v>5.302138363293858</v>
      </c>
      <c r="AO1203" t="n">
        <v>7.049748753503668</v>
      </c>
      <c r="AP1203" t="n">
        <v>1102793.855736648</v>
      </c>
      <c r="AQ1203" t="n">
        <v>0.2146943785709367</v>
      </c>
      <c r="AR1203" t="n">
        <v>0.2374513098642488</v>
      </c>
      <c r="AS1203" t="n">
        <v>0.1110944786560446</v>
      </c>
      <c r="AT1203" t="n">
        <v>0.2514132677032074</v>
      </c>
      <c r="AU1203" t="n">
        <v>0.1853465652055624</v>
      </c>
      <c r="AV1203" t="n">
        <v>8.128164444265396</v>
      </c>
      <c r="AW1203" t="n">
        <v>145.1359857548641</v>
      </c>
      <c r="AX1203" t="n">
        <v>6087.444817783867</v>
      </c>
      <c r="AY1203" t="n">
        <v>153785.7667980523</v>
      </c>
      <c r="AZ1203" t="n">
        <v>196136.8559645352</v>
      </c>
      <c r="BA1203" t="n">
        <v>40903.26108978764</v>
      </c>
      <c r="BB1203" t="n">
        <v>1.818989403545856e-11</v>
      </c>
      <c r="BC1203" t="n">
        <v>40903.26108978766</v>
      </c>
      <c r="BD1203" t="n">
        <v>1.331457908526113</v>
      </c>
      <c r="BE1203" t="n">
        <v>0.9873947621816602</v>
      </c>
      <c r="BF1203" t="n">
        <v>13.41416893160588</v>
      </c>
      <c r="BG1203" t="n">
        <v>8.112030568312056</v>
      </c>
      <c r="BH1203" t="n">
        <v>150.2597125207665</v>
      </c>
      <c r="BI1203" t="n">
        <v>143.2099637672633</v>
      </c>
      <c r="BJ1203" t="n">
        <v>27759.11888635505</v>
      </c>
      <c r="BK1203" t="n">
        <v>21532.24859060477</v>
      </c>
      <c r="BL1203" t="n">
        <v>17148.62123175706</v>
      </c>
      <c r="BM1203" t="n">
        <v>7095.20845524863</v>
      </c>
      <c r="BN1203" t="n">
        <v>3899.946512744027</v>
      </c>
      <c r="BO1203" t="n">
        <v>3198.200144766327</v>
      </c>
      <c r="BP1203" t="n">
        <v>0.09240192313998356</v>
      </c>
      <c r="BQ1203" t="n">
        <v>3.747007219261994</v>
      </c>
      <c r="BR1203" t="n">
        <v>13.19492735615053</v>
      </c>
      <c r="BS1203" t="n">
        <v>1795.907276629247</v>
      </c>
      <c r="BT1203" t="n">
        <v>5687.066792170411</v>
      </c>
      <c r="BU1203" t="n">
        <v>221.1446097699411</v>
      </c>
      <c r="BV1203" t="n">
        <v>22774.22883122</v>
      </c>
      <c r="BW1203" t="n">
        <v>1589.805</v>
      </c>
      <c r="BX1203" t="n">
        <v>39.4742</v>
      </c>
      <c r="BY1203" t="inlineStr">
        <is>
          <t>2022-07-27 20:01:00</t>
        </is>
      </c>
      <c r="BZ1203" t="inlineStr">
        <is>
          <t>2022-07-27 20:01:00</t>
        </is>
      </c>
      <c r="CA1203" t="inlineStr">
        <is>
          <t>2022-07-27 20:01:00</t>
        </is>
      </c>
    </row>
    <row r="1204">
      <c r="A1204" t="n">
        <v>1201</v>
      </c>
      <c r="B1204" t="n">
        <v>212</v>
      </c>
      <c r="C1204" t="n">
        <v>84</v>
      </c>
      <c r="D1204" t="n">
        <v>1125.336817784443</v>
      </c>
      <c r="E1204" t="n">
        <v>10.55860292113651</v>
      </c>
      <c r="F1204" t="n">
        <v>163.1532019721811</v>
      </c>
      <c r="G1204" t="n">
        <v>3107.899725449817</v>
      </c>
      <c r="H1204" t="n">
        <v>277257.0068737702</v>
      </c>
      <c r="I1204" t="n">
        <v>204347.9662990115</v>
      </c>
      <c r="J1204" t="n">
        <v>-344.412693979221</v>
      </c>
      <c r="K1204" t="n">
        <v>1326.876550246792</v>
      </c>
      <c r="L1204" t="n">
        <v>-2127.581700183188</v>
      </c>
      <c r="M1204" t="n">
        <v>1.331457908526113</v>
      </c>
      <c r="N1204" t="n">
        <v>13.41416893160588</v>
      </c>
      <c r="O1204" t="n">
        <v>225.3895687811497</v>
      </c>
      <c r="P1204" t="n">
        <v>0.9873947621816602</v>
      </c>
      <c r="Q1204" t="n">
        <v>8.112030568312056</v>
      </c>
      <c r="R1204" t="n">
        <v>143.2099637672633</v>
      </c>
      <c r="S1204" t="n">
        <v>158.3634011434364</v>
      </c>
      <c r="T1204" t="n">
        <v>2744.792589535149</v>
      </c>
      <c r="U1204" t="n">
        <v>66860.14594203794</v>
      </c>
      <c r="V1204" t="n">
        <v>525</v>
      </c>
      <c r="W1204" t="n">
        <v>856</v>
      </c>
      <c r="X1204" t="n">
        <v>558.6666666666666</v>
      </c>
      <c r="Y1204" t="n">
        <v>3</v>
      </c>
      <c r="Z1204" t="n">
        <v>0.7509578095729165</v>
      </c>
      <c r="AA1204" t="n">
        <v>9.100906192881068</v>
      </c>
      <c r="AB1204" t="n">
        <v>469.1087294982848</v>
      </c>
      <c r="AC1204" t="n">
        <v>4566.372255208163</v>
      </c>
      <c r="AD1204" t="n">
        <v>4990.340880962885</v>
      </c>
      <c r="AE1204" t="n">
        <v>1.360369827567199</v>
      </c>
      <c r="AF1204" t="n">
        <v>20.085162624576</v>
      </c>
      <c r="AG1204" t="n">
        <v>369.8794565344249</v>
      </c>
      <c r="AH1204" t="n">
        <v>32218.38364335709</v>
      </c>
      <c r="AI1204" t="n">
        <v>21561.65407653587</v>
      </c>
      <c r="AJ1204" t="n">
        <v>-17.67307050156423</v>
      </c>
      <c r="AK1204" t="n">
        <v>58.31061990605311</v>
      </c>
      <c r="AL1204" t="n">
        <v>53.55709671276745</v>
      </c>
      <c r="AM1204" t="n">
        <v>0.3440631463444521</v>
      </c>
      <c r="AN1204" t="n">
        <v>5.302138363293858</v>
      </c>
      <c r="AO1204" t="n">
        <v>82.17960501388686</v>
      </c>
      <c r="AP1204" t="n">
        <v>1104168.105843535</v>
      </c>
      <c r="AQ1204" t="n">
        <v>0.2150366225957576</v>
      </c>
      <c r="AR1204" t="n">
        <v>0.2376391880304328</v>
      </c>
      <c r="AS1204" t="n">
        <v>0.1111079505856834</v>
      </c>
      <c r="AT1204" t="n">
        <v>0.251100358185005</v>
      </c>
      <c r="AU1204" t="n">
        <v>0.1851158806031213</v>
      </c>
      <c r="AV1204" t="n">
        <v>8.126739759724916</v>
      </c>
      <c r="AW1204" t="n">
        <v>145.1181870499236</v>
      </c>
      <c r="AX1204" t="n">
        <v>6086.878246166979</v>
      </c>
      <c r="AY1204" t="n">
        <v>153789.5949732723</v>
      </c>
      <c r="AZ1204" t="n">
        <v>196146.0768393518</v>
      </c>
      <c r="BA1204" t="n">
        <v>40903.26108978764</v>
      </c>
      <c r="BB1204" t="n">
        <v>1.818989403545856e-11</v>
      </c>
      <c r="BC1204" t="n">
        <v>40903.26108978766</v>
      </c>
      <c r="BD1204" t="n">
        <v>1.331457908526113</v>
      </c>
      <c r="BE1204" t="n">
        <v>0.9873947621816602</v>
      </c>
      <c r="BF1204" t="n">
        <v>13.41416893160588</v>
      </c>
      <c r="BG1204" t="n">
        <v>8.112030568312056</v>
      </c>
      <c r="BH1204" t="n">
        <v>225.3895687811497</v>
      </c>
      <c r="BI1204" t="n">
        <v>143.2099637672633</v>
      </c>
      <c r="BJ1204" t="n">
        <v>27759.11888635505</v>
      </c>
      <c r="BK1204" t="n">
        <v>21532.24859060477</v>
      </c>
      <c r="BL1204" t="n">
        <v>17148.62123175706</v>
      </c>
      <c r="BM1204" t="n">
        <v>7095.20845524863</v>
      </c>
      <c r="BN1204" t="n">
        <v>6865.637484737646</v>
      </c>
      <c r="BO1204" t="n">
        <v>3198.200144766327</v>
      </c>
      <c r="BP1204" t="n">
        <v>0.09240192313998356</v>
      </c>
      <c r="BQ1204" t="n">
        <v>3.747007219261994</v>
      </c>
      <c r="BR1204" t="n">
        <v>19.79239103422589</v>
      </c>
      <c r="BS1204" t="n">
        <v>1795.907276629247</v>
      </c>
      <c r="BT1204" t="n">
        <v>5687.066792170411</v>
      </c>
      <c r="BU1204" t="n">
        <v>481.5742104910235</v>
      </c>
      <c r="BV1204" t="n">
        <v>22774.22883122</v>
      </c>
      <c r="BW1204" t="n">
        <v>1589.805</v>
      </c>
      <c r="BX1204" t="n">
        <v>39.4742</v>
      </c>
      <c r="BY1204" t="inlineStr">
        <is>
          <t>2022-07-27 20:01:00</t>
        </is>
      </c>
      <c r="BZ1204" t="inlineStr">
        <is>
          <t>2022-07-27 20:01:00</t>
        </is>
      </c>
      <c r="CA1204" t="inlineStr">
        <is>
          <t>2022-07-27 20:01:00</t>
        </is>
      </c>
    </row>
    <row r="1205">
      <c r="A1205" t="n">
        <v>1202</v>
      </c>
      <c r="B1205" t="n">
        <v>212</v>
      </c>
      <c r="C1205" t="n">
        <v>84</v>
      </c>
      <c r="D1205" t="n">
        <v>1125.336817784443</v>
      </c>
      <c r="E1205" t="n">
        <v>10.62506968995311</v>
      </c>
      <c r="F1205" t="n">
        <v>162.2059676068421</v>
      </c>
      <c r="G1205" t="n">
        <v>3107.899725449817</v>
      </c>
      <c r="H1205" t="n">
        <v>277257.0068737702</v>
      </c>
      <c r="I1205" t="n">
        <v>204347.9662990115</v>
      </c>
      <c r="J1205" t="n">
        <v>-344.412693979221</v>
      </c>
      <c r="K1205" t="n">
        <v>1326.876550246792</v>
      </c>
      <c r="L1205" t="n">
        <v>-2127.581700183188</v>
      </c>
      <c r="M1205" t="n">
        <v>1.331457908526113</v>
      </c>
      <c r="N1205" t="n">
        <v>13.41416893160588</v>
      </c>
      <c r="O1205" t="n">
        <v>225.3895687811497</v>
      </c>
      <c r="P1205" t="n">
        <v>0.9875139677301291</v>
      </c>
      <c r="Q1205" t="n">
        <v>8.112030568312056</v>
      </c>
      <c r="R1205" t="n">
        <v>143.2099637672633</v>
      </c>
      <c r="S1205" t="n">
        <v>158.4296687855011</v>
      </c>
      <c r="T1205" t="n">
        <v>2745.740177214172</v>
      </c>
      <c r="U1205" t="n">
        <v>66860.14594203794</v>
      </c>
      <c r="V1205" t="n">
        <v>525</v>
      </c>
      <c r="W1205" t="n">
        <v>856.6666666666666</v>
      </c>
      <c r="X1205" t="n">
        <v>559</v>
      </c>
      <c r="Y1205" t="n">
        <v>3</v>
      </c>
      <c r="Z1205" t="n">
        <v>0.7512761418732167</v>
      </c>
      <c r="AA1205" t="n">
        <v>9.101259506565407</v>
      </c>
      <c r="AB1205" t="n">
        <v>469.1087294982848</v>
      </c>
      <c r="AC1205" t="n">
        <v>4566.372255220195</v>
      </c>
      <c r="AD1205" t="n">
        <v>4990.340880962885</v>
      </c>
      <c r="AE1205" t="n">
        <v>1.360485128672003</v>
      </c>
      <c r="AF1205" t="n">
        <v>20.08529059606399</v>
      </c>
      <c r="AG1205" t="n">
        <v>369.8794565344249</v>
      </c>
      <c r="AH1205" t="n">
        <v>32218.38364336145</v>
      </c>
      <c r="AI1205" t="n">
        <v>21561.65407653587</v>
      </c>
      <c r="AJ1205" t="n">
        <v>-17.67307050156423</v>
      </c>
      <c r="AK1205" t="n">
        <v>58.31061990605311</v>
      </c>
      <c r="AL1205" t="n">
        <v>53.55709671276745</v>
      </c>
      <c r="AM1205" t="n">
        <v>0.3439439407959832</v>
      </c>
      <c r="AN1205" t="n">
        <v>5.302138363293858</v>
      </c>
      <c r="AO1205" t="n">
        <v>82.17960501388686</v>
      </c>
      <c r="AP1205" t="n">
        <v>1104191.542304555</v>
      </c>
      <c r="AQ1205" t="n">
        <v>0.2191447400164112</v>
      </c>
      <c r="AR1205" t="n">
        <v>0.2335426857128281</v>
      </c>
      <c r="AS1205" t="n">
        <v>0.1111055923198816</v>
      </c>
      <c r="AT1205" t="n">
        <v>0.251095028580918</v>
      </c>
      <c r="AU1205" t="n">
        <v>0.1851119533699611</v>
      </c>
      <c r="AV1205" t="n">
        <v>8.126912239018132</v>
      </c>
      <c r="AW1205" t="n">
        <v>145.1212669833392</v>
      </c>
      <c r="AX1205" t="n">
        <v>6087.007432417367</v>
      </c>
      <c r="AY1205" t="n">
        <v>153792.8589539015</v>
      </c>
      <c r="AZ1205" t="n">
        <v>196150.2395998132</v>
      </c>
      <c r="BA1205" t="n">
        <v>40905.97590422642</v>
      </c>
      <c r="BB1205" t="n">
        <v>1.818989403545856e-11</v>
      </c>
      <c r="BC1205" t="n">
        <v>40905.97590422644</v>
      </c>
      <c r="BD1205" t="n">
        <v>1.331457908526113</v>
      </c>
      <c r="BE1205" t="n">
        <v>0.9875139677301291</v>
      </c>
      <c r="BF1205" t="n">
        <v>13.41416893160588</v>
      </c>
      <c r="BG1205" t="n">
        <v>8.112030568312056</v>
      </c>
      <c r="BH1205" t="n">
        <v>225.3895687811497</v>
      </c>
      <c r="BI1205" t="n">
        <v>143.2099637672633</v>
      </c>
      <c r="BJ1205" t="n">
        <v>27759.11888635505</v>
      </c>
      <c r="BK1205" t="n">
        <v>21534.96340504356</v>
      </c>
      <c r="BL1205" t="n">
        <v>17148.62123175706</v>
      </c>
      <c r="BM1205" t="n">
        <v>7095.20845524863</v>
      </c>
      <c r="BN1205" t="n">
        <v>6865.637484737646</v>
      </c>
      <c r="BO1205" t="n">
        <v>3198.200144766327</v>
      </c>
      <c r="BP1205" t="n">
        <v>0.09240192313998356</v>
      </c>
      <c r="BQ1205" t="n">
        <v>3.747007219261994</v>
      </c>
      <c r="BR1205" t="n">
        <v>19.79239103422589</v>
      </c>
      <c r="BS1205" t="n">
        <v>1795.907276629247</v>
      </c>
      <c r="BT1205" t="n">
        <v>5687.066792170411</v>
      </c>
      <c r="BU1205" t="n">
        <v>481.5742104910235</v>
      </c>
      <c r="BV1205" t="n">
        <v>22774.22883122</v>
      </c>
      <c r="BW1205" t="n">
        <v>1589.805</v>
      </c>
      <c r="BX1205" t="n">
        <v>39.4742</v>
      </c>
      <c r="BY1205" t="inlineStr">
        <is>
          <t>2022-07-27 20:01:00</t>
        </is>
      </c>
      <c r="BZ1205" t="inlineStr">
        <is>
          <t>2022-07-27 20:01:00</t>
        </is>
      </c>
      <c r="CA1205" t="inlineStr">
        <is>
          <t>2022-07-27 20:01:00</t>
        </is>
      </c>
    </row>
    <row r="1206">
      <c r="A1206" t="n">
        <v>1203</v>
      </c>
      <c r="B1206" t="n">
        <v>212</v>
      </c>
      <c r="C1206" t="n">
        <v>84</v>
      </c>
      <c r="D1206" t="n">
        <v>1125.336817784443</v>
      </c>
      <c r="E1206" t="n">
        <v>10.62506968995311</v>
      </c>
      <c r="F1206" t="n">
        <v>162.2059676068421</v>
      </c>
      <c r="G1206" t="n">
        <v>3107.899725449817</v>
      </c>
      <c r="H1206" t="n">
        <v>277257.0068737702</v>
      </c>
      <c r="I1206" t="n">
        <v>204347.9662990115</v>
      </c>
      <c r="J1206" t="n">
        <v>-344.412693979221</v>
      </c>
      <c r="K1206" t="n">
        <v>1326.876550246792</v>
      </c>
      <c r="L1206" t="n">
        <v>-2127.581700183188</v>
      </c>
      <c r="M1206" t="n">
        <v>1.331457908526113</v>
      </c>
      <c r="N1206" t="n">
        <v>13.41416893160588</v>
      </c>
      <c r="O1206" t="n">
        <v>225.3895687811497</v>
      </c>
      <c r="P1206" t="n">
        <v>0.9875735705043636</v>
      </c>
      <c r="Q1206" t="n">
        <v>8.112030568312056</v>
      </c>
      <c r="R1206" t="n">
        <v>143.2099637672633</v>
      </c>
      <c r="S1206" t="n">
        <v>158.4297283882754</v>
      </c>
      <c r="T1206" t="n">
        <v>2745.740177214172</v>
      </c>
      <c r="U1206" t="n">
        <v>66860.14594203794</v>
      </c>
      <c r="V1206" t="n">
        <v>525</v>
      </c>
      <c r="W1206" t="n">
        <v>857</v>
      </c>
      <c r="X1206" t="n">
        <v>559</v>
      </c>
      <c r="Y1206" t="n">
        <v>3</v>
      </c>
      <c r="Z1206" t="n">
        <v>0.7512761418732167</v>
      </c>
      <c r="AA1206" t="n">
        <v>9.101259506565407</v>
      </c>
      <c r="AB1206" t="n">
        <v>469.1087294982848</v>
      </c>
      <c r="AC1206" t="n">
        <v>4566.372255226212</v>
      </c>
      <c r="AD1206" t="n">
        <v>4990.340880962885</v>
      </c>
      <c r="AE1206" t="n">
        <v>1.360485128672003</v>
      </c>
      <c r="AF1206" t="n">
        <v>20.08529059606399</v>
      </c>
      <c r="AG1206" t="n">
        <v>369.8794565344249</v>
      </c>
      <c r="AH1206" t="n">
        <v>32218.38364336363</v>
      </c>
      <c r="AI1206" t="n">
        <v>21561.65407653587</v>
      </c>
      <c r="AJ1206" t="n">
        <v>-35.22182499777303</v>
      </c>
      <c r="AK1206" t="n">
        <v>37.63120936330034</v>
      </c>
      <c r="AL1206" t="n">
        <v>48.00485522852986</v>
      </c>
      <c r="AM1206" t="n">
        <v>0.3438843380217487</v>
      </c>
      <c r="AN1206" t="n">
        <v>5.302138363293858</v>
      </c>
      <c r="AO1206" t="n">
        <v>82.17960501388686</v>
      </c>
      <c r="AP1206" t="n">
        <v>1104191.542304555</v>
      </c>
      <c r="AQ1206" t="n">
        <v>0.2191447400164112</v>
      </c>
      <c r="AR1206" t="n">
        <v>0.2335426857128281</v>
      </c>
      <c r="AS1206" t="n">
        <v>0.1111055923198816</v>
      </c>
      <c r="AT1206" t="n">
        <v>0.251095028580918</v>
      </c>
      <c r="AU1206" t="n">
        <v>0.1851119533699611</v>
      </c>
      <c r="AV1206" t="n">
        <v>8.126912239018132</v>
      </c>
      <c r="AW1206" t="n">
        <v>145.1212669833392</v>
      </c>
      <c r="AX1206" t="n">
        <v>6087.007432417367</v>
      </c>
      <c r="AY1206" t="n">
        <v>153792.8589539015</v>
      </c>
      <c r="AZ1206" t="n">
        <v>196150.2395998132</v>
      </c>
      <c r="BA1206" t="n">
        <v>40907.33331144581</v>
      </c>
      <c r="BB1206" t="n">
        <v>1.818989403545856e-11</v>
      </c>
      <c r="BC1206" t="n">
        <v>40907.33331144584</v>
      </c>
      <c r="BD1206" t="n">
        <v>1.331457908526113</v>
      </c>
      <c r="BE1206" t="n">
        <v>0.9875735705043636</v>
      </c>
      <c r="BF1206" t="n">
        <v>13.41416893160588</v>
      </c>
      <c r="BG1206" t="n">
        <v>8.112030568312056</v>
      </c>
      <c r="BH1206" t="n">
        <v>225.3895687811497</v>
      </c>
      <c r="BI1206" t="n">
        <v>143.2099637672633</v>
      </c>
      <c r="BJ1206" t="n">
        <v>27759.11888635505</v>
      </c>
      <c r="BK1206" t="n">
        <v>21536.32081226295</v>
      </c>
      <c r="BL1206" t="n">
        <v>17148.62123175706</v>
      </c>
      <c r="BM1206" t="n">
        <v>7095.20845524863</v>
      </c>
      <c r="BN1206" t="n">
        <v>6865.637484737646</v>
      </c>
      <c r="BO1206" t="n">
        <v>3198.200144766327</v>
      </c>
      <c r="BP1206" t="n">
        <v>0.09240192313998356</v>
      </c>
      <c r="BQ1206" t="n">
        <v>3.747007219261994</v>
      </c>
      <c r="BR1206" t="n">
        <v>19.79239103422589</v>
      </c>
      <c r="BS1206" t="n">
        <v>1795.907276629247</v>
      </c>
      <c r="BT1206" t="n">
        <v>5687.066792170411</v>
      </c>
      <c r="BU1206" t="n">
        <v>481.5742104910235</v>
      </c>
      <c r="BV1206" t="n">
        <v>22850.7753</v>
      </c>
      <c r="BW1206" t="n">
        <v>1595.65530297</v>
      </c>
      <c r="BX1206" t="n">
        <v>39.57554342</v>
      </c>
      <c r="BY1206" t="inlineStr">
        <is>
          <t>2022-07-27 20:03:00</t>
        </is>
      </c>
      <c r="BZ1206" t="inlineStr">
        <is>
          <t>2022-07-27 20:03:00</t>
        </is>
      </c>
      <c r="CA1206" t="inlineStr">
        <is>
          <t>2022-07-27 20:03:00</t>
        </is>
      </c>
    </row>
    <row r="1207">
      <c r="A1207" t="n">
        <v>1204</v>
      </c>
      <c r="B1207" t="n">
        <v>212</v>
      </c>
      <c r="C1207" t="n">
        <v>84</v>
      </c>
      <c r="D1207" t="n">
        <v>1125.336817784443</v>
      </c>
      <c r="E1207" t="n">
        <v>10.62506968995311</v>
      </c>
      <c r="F1207" t="n">
        <v>162.2059676068421</v>
      </c>
      <c r="G1207" t="n">
        <v>3107.899725449817</v>
      </c>
      <c r="H1207" t="n">
        <v>277257.0068737702</v>
      </c>
      <c r="I1207" t="n">
        <v>204347.9662990115</v>
      </c>
      <c r="J1207" t="n">
        <v>-344.412693979221</v>
      </c>
      <c r="K1207" t="n">
        <v>1326.876550246792</v>
      </c>
      <c r="L1207" t="n">
        <v>-2127.581700183188</v>
      </c>
      <c r="M1207" t="n">
        <v>1.331457908526113</v>
      </c>
      <c r="N1207" t="n">
        <v>13.41416893160588</v>
      </c>
      <c r="O1207" t="n">
        <v>225.3895687811497</v>
      </c>
      <c r="P1207" t="n">
        <v>0.9875735705043636</v>
      </c>
      <c r="Q1207" t="n">
        <v>8.112030568312056</v>
      </c>
      <c r="R1207" t="n">
        <v>187.4056344456688</v>
      </c>
      <c r="S1207" t="n">
        <v>158.4297283882754</v>
      </c>
      <c r="T1207" t="n">
        <v>2745.740177214172</v>
      </c>
      <c r="U1207" t="n">
        <v>66904.34161271635</v>
      </c>
      <c r="V1207" t="n">
        <v>525</v>
      </c>
      <c r="W1207" t="n">
        <v>857.6666666666666</v>
      </c>
      <c r="X1207" t="n">
        <v>559</v>
      </c>
      <c r="Y1207" t="n">
        <v>3</v>
      </c>
      <c r="Z1207" t="n">
        <v>0.7512761418732167</v>
      </c>
      <c r="AA1207" t="n">
        <v>9.101259506565407</v>
      </c>
      <c r="AB1207" t="n">
        <v>469.1087294982848</v>
      </c>
      <c r="AC1207" t="n">
        <v>4566.437443172181</v>
      </c>
      <c r="AD1207" t="n">
        <v>4990.340880962885</v>
      </c>
      <c r="AE1207" t="n">
        <v>1.360485128672003</v>
      </c>
      <c r="AF1207" t="n">
        <v>20.08529059606399</v>
      </c>
      <c r="AG1207" t="n">
        <v>369.8794565344249</v>
      </c>
      <c r="AH1207" t="n">
        <v>32218.40725467226</v>
      </c>
      <c r="AI1207" t="n">
        <v>21561.65407653587</v>
      </c>
      <c r="AJ1207" t="n">
        <v>-43.99620224587742</v>
      </c>
      <c r="AK1207" t="n">
        <v>16.77822966275016</v>
      </c>
      <c r="AL1207" t="n">
        <v>45.22873448641107</v>
      </c>
      <c r="AM1207" t="n">
        <v>0.3438843380217487</v>
      </c>
      <c r="AN1207" t="n">
        <v>5.302138363293858</v>
      </c>
      <c r="AO1207" t="n">
        <v>37.98393433548132</v>
      </c>
      <c r="AP1207" t="n">
        <v>1106268.771067619</v>
      </c>
      <c r="AQ1207" t="n">
        <v>0.2194684387571119</v>
      </c>
      <c r="AR1207" t="n">
        <v>0.233961962187051</v>
      </c>
      <c r="AS1207" t="n">
        <v>0.1111816800277619</v>
      </c>
      <c r="AT1207" t="n">
        <v>0.2506235501940453</v>
      </c>
      <c r="AU1207" t="n">
        <v>0.1847643688340299</v>
      </c>
      <c r="AV1207" t="n">
        <v>8.124639266672798</v>
      </c>
      <c r="AW1207" t="n">
        <v>145.0756626087787</v>
      </c>
      <c r="AX1207" t="n">
        <v>6085.403873204246</v>
      </c>
      <c r="AY1207" t="n">
        <v>153787.7453909794</v>
      </c>
      <c r="AZ1207" t="n">
        <v>196148.1989106947</v>
      </c>
      <c r="BA1207" t="n">
        <v>42656.40099535507</v>
      </c>
      <c r="BB1207" t="n">
        <v>1.818989403545856e-11</v>
      </c>
      <c r="BC1207" t="n">
        <v>42656.40099535509</v>
      </c>
      <c r="BD1207" t="n">
        <v>1.331457908526113</v>
      </c>
      <c r="BE1207" t="n">
        <v>0.9875735705043636</v>
      </c>
      <c r="BF1207" t="n">
        <v>13.41416893160588</v>
      </c>
      <c r="BG1207" t="n">
        <v>8.112030568312056</v>
      </c>
      <c r="BH1207" t="n">
        <v>225.3895687811497</v>
      </c>
      <c r="BI1207" t="n">
        <v>187.4056344456688</v>
      </c>
      <c r="BJ1207" t="n">
        <v>27759.11888635505</v>
      </c>
      <c r="BK1207" t="n">
        <v>21536.32081226295</v>
      </c>
      <c r="BL1207" t="n">
        <v>17148.62123175706</v>
      </c>
      <c r="BM1207" t="n">
        <v>7095.20845524863</v>
      </c>
      <c r="BN1207" t="n">
        <v>6865.637484737646</v>
      </c>
      <c r="BO1207" t="n">
        <v>4947.267828675586</v>
      </c>
      <c r="BP1207" t="n">
        <v>0.09240192313998356</v>
      </c>
      <c r="BQ1207" t="n">
        <v>3.747007219261994</v>
      </c>
      <c r="BR1207" t="n">
        <v>19.79239103422589</v>
      </c>
      <c r="BS1207" t="n">
        <v>1795.907276629247</v>
      </c>
      <c r="BT1207" t="n">
        <v>5687.066792170411</v>
      </c>
      <c r="BU1207" t="n">
        <v>481.5742104910235</v>
      </c>
      <c r="BV1207" t="n">
        <v>22850.7753</v>
      </c>
      <c r="BW1207" t="n">
        <v>1598.62955799</v>
      </c>
      <c r="BX1207" t="n">
        <v>39.57554342</v>
      </c>
      <c r="BY1207" t="inlineStr">
        <is>
          <t>2022-07-27 20:03:00</t>
        </is>
      </c>
      <c r="BZ1207" t="inlineStr">
        <is>
          <t>2022-07-27 20:04:00</t>
        </is>
      </c>
      <c r="CA1207" t="inlineStr">
        <is>
          <t>2022-07-27 20:03:00</t>
        </is>
      </c>
    </row>
    <row r="1208">
      <c r="A1208" t="n">
        <v>1205</v>
      </c>
      <c r="B1208" t="n">
        <v>212</v>
      </c>
      <c r="C1208" t="n">
        <v>84</v>
      </c>
      <c r="D1208" t="n">
        <v>1125.336817784443</v>
      </c>
      <c r="E1208" t="n">
        <v>10.62552033133489</v>
      </c>
      <c r="F1208" t="n">
        <v>162.2059676068421</v>
      </c>
      <c r="G1208" t="n">
        <v>3107.899725449817</v>
      </c>
      <c r="H1208" t="n">
        <v>277257.0068737702</v>
      </c>
      <c r="I1208" t="n">
        <v>204347.9662990115</v>
      </c>
      <c r="J1208" t="n">
        <v>-355.3565272481846</v>
      </c>
      <c r="K1208" t="n">
        <v>1326.876550246792</v>
      </c>
      <c r="L1208" t="n">
        <v>-2127.581700183188</v>
      </c>
      <c r="M1208" t="n">
        <v>0.606940644775013</v>
      </c>
      <c r="N1208" t="n">
        <v>13.41416893160588</v>
      </c>
      <c r="O1208" t="n">
        <v>225.3895687811497</v>
      </c>
      <c r="P1208" t="n">
        <v>0.9875735705043636</v>
      </c>
      <c r="Q1208" t="n">
        <v>8.112030568312056</v>
      </c>
      <c r="R1208" t="n">
        <v>209.5034697848716</v>
      </c>
      <c r="S1208" t="n">
        <v>159.1542456520265</v>
      </c>
      <c r="T1208" t="n">
        <v>2745.740177214172</v>
      </c>
      <c r="U1208" t="n">
        <v>66926.43944805555</v>
      </c>
      <c r="V1208" t="n">
        <v>525.6666666666666</v>
      </c>
      <c r="W1208" t="n">
        <v>858</v>
      </c>
      <c r="X1208" t="n">
        <v>559</v>
      </c>
      <c r="Y1208" t="n">
        <v>3</v>
      </c>
      <c r="Z1208" t="n">
        <v>0.75864741358438</v>
      </c>
      <c r="AA1208" t="n">
        <v>9.101259506565407</v>
      </c>
      <c r="AB1208" t="n">
        <v>469.1087294982848</v>
      </c>
      <c r="AC1208" t="n">
        <v>4566.470037145164</v>
      </c>
      <c r="AD1208" t="n">
        <v>4990.340880962885</v>
      </c>
      <c r="AE1208" t="n">
        <v>1.363155029813988</v>
      </c>
      <c r="AF1208" t="n">
        <v>20.08529059606399</v>
      </c>
      <c r="AG1208" t="n">
        <v>369.8794565344249</v>
      </c>
      <c r="AH1208" t="n">
        <v>32218.41906032657</v>
      </c>
      <c r="AI1208" t="n">
        <v>21561.65407653587</v>
      </c>
      <c r="AJ1208" t="n">
        <v>-42.74926695510091</v>
      </c>
      <c r="AK1208" t="n">
        <v>19.96338599884401</v>
      </c>
      <c r="AL1208" t="n">
        <v>45.40668410702048</v>
      </c>
      <c r="AM1208" t="n">
        <v>-0.3806329257293508</v>
      </c>
      <c r="AN1208" t="n">
        <v>5.302138363293858</v>
      </c>
      <c r="AO1208" t="n">
        <v>15.88609899627855</v>
      </c>
      <c r="AP1208" t="n">
        <v>1106751.212981048</v>
      </c>
      <c r="AQ1208" t="n">
        <v>0.2193727706681238</v>
      </c>
      <c r="AR1208" t="n">
        <v>0.2342958844383997</v>
      </c>
      <c r="AS1208" t="n">
        <v>0.1111332150233221</v>
      </c>
      <c r="AT1208" t="n">
        <v>0.250514301336951</v>
      </c>
      <c r="AU1208" t="n">
        <v>0.1846838285332032</v>
      </c>
      <c r="AV1208" t="n">
        <v>8.124987251807926</v>
      </c>
      <c r="AW1208" t="n">
        <v>145.0619206695422</v>
      </c>
      <c r="AX1208" t="n">
        <v>6085.588204585503</v>
      </c>
      <c r="AY1208" t="n">
        <v>153795.6202123644</v>
      </c>
      <c r="AZ1208" t="n">
        <v>196155.1228891851</v>
      </c>
      <c r="BA1208" t="n">
        <v>43530.9348373097</v>
      </c>
      <c r="BB1208" t="n">
        <v>1.818989403545856e-11</v>
      </c>
      <c r="BC1208" t="n">
        <v>43530.93483730972</v>
      </c>
      <c r="BD1208" t="n">
        <v>0.606940644775013</v>
      </c>
      <c r="BE1208" t="n">
        <v>0.9875735705043636</v>
      </c>
      <c r="BF1208" t="n">
        <v>13.41416893160588</v>
      </c>
      <c r="BG1208" t="n">
        <v>8.112030568312056</v>
      </c>
      <c r="BH1208" t="n">
        <v>225.3895687811497</v>
      </c>
      <c r="BI1208" t="n">
        <v>209.5034697848716</v>
      </c>
      <c r="BJ1208" t="n">
        <v>11241.86411426298</v>
      </c>
      <c r="BK1208" t="n">
        <v>21536.32081226295</v>
      </c>
      <c r="BL1208" t="n">
        <v>17148.62123175706</v>
      </c>
      <c r="BM1208" t="n">
        <v>7095.20845524863</v>
      </c>
      <c r="BN1208" t="n">
        <v>6865.637484737646</v>
      </c>
      <c r="BO1208" t="n">
        <v>5821.801670630216</v>
      </c>
      <c r="BP1208" t="n">
        <v>0.04802646443215865</v>
      </c>
      <c r="BQ1208" t="n">
        <v>3.747007219261994</v>
      </c>
      <c r="BR1208" t="n">
        <v>19.79239103422589</v>
      </c>
      <c r="BS1208" t="n">
        <v>784.2533191917388</v>
      </c>
      <c r="BT1208" t="n">
        <v>5687.066792170411</v>
      </c>
      <c r="BU1208" t="n">
        <v>481.5742104910235</v>
      </c>
      <c r="BV1208" t="n">
        <v>22797.59999999999</v>
      </c>
      <c r="BW1208" t="n">
        <v>1596.2413347</v>
      </c>
      <c r="BX1208" t="n">
        <v>39.55874103</v>
      </c>
      <c r="BY1208" t="inlineStr">
        <is>
          <t>2022-07-27 20:05:00</t>
        </is>
      </c>
      <c r="BZ1208" t="inlineStr">
        <is>
          <t>2022-07-27 20:05:00</t>
        </is>
      </c>
      <c r="CA1208" t="inlineStr">
        <is>
          <t>2022-07-27 20:05:00</t>
        </is>
      </c>
    </row>
    <row r="1209">
      <c r="A1209" t="n">
        <v>1206</v>
      </c>
      <c r="B1209" t="n">
        <v>212</v>
      </c>
      <c r="C1209" t="n">
        <v>84</v>
      </c>
      <c r="D1209" t="n">
        <v>1125.336817784443</v>
      </c>
      <c r="E1209" t="n">
        <v>10.5501711715194</v>
      </c>
      <c r="F1209" t="n">
        <v>162.1897302235547</v>
      </c>
      <c r="G1209" t="n">
        <v>3107.899725449817</v>
      </c>
      <c r="H1209" t="n">
        <v>279064.7500412804</v>
      </c>
      <c r="I1209" t="n">
        <v>204347.9662990115</v>
      </c>
      <c r="J1209" t="n">
        <v>-407.9635698120767</v>
      </c>
      <c r="K1209" t="n">
        <v>1326.876550246792</v>
      </c>
      <c r="L1209" t="n">
        <v>-2127.581700183188</v>
      </c>
      <c r="M1209" t="n">
        <v>0.2446820128994631</v>
      </c>
      <c r="N1209" t="n">
        <v>9.622799671680024</v>
      </c>
      <c r="O1209" t="n">
        <v>225.3895687811497</v>
      </c>
      <c r="P1209" t="n">
        <v>0.9875735705043636</v>
      </c>
      <c r="Q1209" t="n">
        <v>2.704010189437373</v>
      </c>
      <c r="R1209" t="n">
        <v>209.5034697848716</v>
      </c>
      <c r="S1209" t="n">
        <v>159.5924841354781</v>
      </c>
      <c r="T1209" t="n">
        <v>2754.939566852972</v>
      </c>
      <c r="U1209" t="n">
        <v>66926.43944805555</v>
      </c>
      <c r="V1209" t="n">
        <v>526.6666666666666</v>
      </c>
      <c r="W1209" t="n">
        <v>858.6666666666666</v>
      </c>
      <c r="X1209" t="n">
        <v>559.6666666666666</v>
      </c>
      <c r="Y1209" t="n">
        <v>3</v>
      </c>
      <c r="Z1209" t="n">
        <v>0.7627384205096587</v>
      </c>
      <c r="AA1209" t="n">
        <v>9.140806220275786</v>
      </c>
      <c r="AB1209" t="n">
        <v>469.1087294982848</v>
      </c>
      <c r="AC1209" t="n">
        <v>4566.524717688923</v>
      </c>
      <c r="AD1209" t="n">
        <v>4990.340880962885</v>
      </c>
      <c r="AE1209" t="n">
        <v>1.364636807245301</v>
      </c>
      <c r="AF1209" t="n">
        <v>20.09961455809313</v>
      </c>
      <c r="AG1209" t="n">
        <v>369.8794565344249</v>
      </c>
      <c r="AH1209" t="n">
        <v>32218.43886581631</v>
      </c>
      <c r="AI1209" t="n">
        <v>21561.65407653587</v>
      </c>
      <c r="AJ1209" t="n">
        <v>-42.12579930971266</v>
      </c>
      <c r="AK1209" t="n">
        <v>-22.95084315522493</v>
      </c>
      <c r="AL1209" t="n">
        <v>45.49565891732519</v>
      </c>
      <c r="AM1209" t="n">
        <v>-0.7428915576049007</v>
      </c>
      <c r="AN1209" t="n">
        <v>6.91878948224269</v>
      </c>
      <c r="AO1209" t="n">
        <v>15.88609899627855</v>
      </c>
      <c r="AP1209" t="n">
        <v>1105762.029856307</v>
      </c>
      <c r="AQ1209" t="n">
        <v>0.2190719997033194</v>
      </c>
      <c r="AR1209" t="n">
        <v>0.2341551466211017</v>
      </c>
      <c r="AS1209" t="n">
        <v>0.1111854061422727</v>
      </c>
      <c r="AT1209" t="n">
        <v>0.250738404274742</v>
      </c>
      <c r="AU1209" t="n">
        <v>0.1848490432585641</v>
      </c>
      <c r="AV1209" t="n">
        <v>8.125642893058163</v>
      </c>
      <c r="AW1209" t="n">
        <v>145.0651152908329</v>
      </c>
      <c r="AX1209" t="n">
        <v>6085.336714958411</v>
      </c>
      <c r="AY1209" t="n">
        <v>153783.3620246389</v>
      </c>
      <c r="AZ1209" t="n">
        <v>196136.745154851</v>
      </c>
      <c r="BA1209" t="n">
        <v>34974.01347252956</v>
      </c>
      <c r="BB1209" t="n">
        <v>1.818989403545856e-11</v>
      </c>
      <c r="BC1209" t="n">
        <v>34974.01347252957</v>
      </c>
      <c r="BD1209" t="n">
        <v>0.2446820128994631</v>
      </c>
      <c r="BE1209" t="n">
        <v>0.9875735705043636</v>
      </c>
      <c r="BF1209" t="n">
        <v>9.622799671680024</v>
      </c>
      <c r="BG1209" t="n">
        <v>2.704010189437373</v>
      </c>
      <c r="BH1209" t="n">
        <v>225.3895687811497</v>
      </c>
      <c r="BI1209" t="n">
        <v>209.5034697848716</v>
      </c>
      <c r="BJ1209" t="n">
        <v>2983.236728216943</v>
      </c>
      <c r="BK1209" t="n">
        <v>21536.32081226295</v>
      </c>
      <c r="BL1209" t="n">
        <v>11096.68090395247</v>
      </c>
      <c r="BM1209" t="n">
        <v>-1537.297212411093</v>
      </c>
      <c r="BN1209" t="n">
        <v>6865.637484737646</v>
      </c>
      <c r="BO1209" t="n">
        <v>5821.801670630216</v>
      </c>
      <c r="BP1209" t="n">
        <v>0.0258387350782462</v>
      </c>
      <c r="BQ1209" t="n">
        <v>3.409786207887474</v>
      </c>
      <c r="BR1209" t="n">
        <v>19.79239103422589</v>
      </c>
      <c r="BS1209" t="n">
        <v>278.4263404729843</v>
      </c>
      <c r="BT1209" t="n">
        <v>5148.780674885063</v>
      </c>
      <c r="BU1209" t="n">
        <v>481.5742104910235</v>
      </c>
      <c r="BV1209" t="n">
        <v>22797.59999999999</v>
      </c>
      <c r="BW1209" t="n">
        <v>1596.2413347</v>
      </c>
      <c r="BX1209" t="n">
        <v>39.55874103</v>
      </c>
      <c r="BY1209" t="inlineStr">
        <is>
          <t>2022-07-27 20:05:00</t>
        </is>
      </c>
      <c r="BZ1209" t="inlineStr">
        <is>
          <t>2022-07-27 20:05:00</t>
        </is>
      </c>
      <c r="CA1209" t="inlineStr">
        <is>
          <t>2022-07-27 20:05:00</t>
        </is>
      </c>
    </row>
    <row r="1210">
      <c r="A1210" t="n">
        <v>1207</v>
      </c>
      <c r="B1210" t="n">
        <v>212</v>
      </c>
      <c r="C1210" t="n">
        <v>84</v>
      </c>
      <c r="D1210" t="n">
        <v>1125.336817784443</v>
      </c>
      <c r="E1210" t="n">
        <v>10.56569194663839</v>
      </c>
      <c r="F1210" t="n">
        <v>162.181611531911</v>
      </c>
      <c r="G1210" t="n">
        <v>3077.84731566191</v>
      </c>
      <c r="H1210" t="n">
        <v>279968.6216250355</v>
      </c>
      <c r="I1210" t="n">
        <v>204347.9662990115</v>
      </c>
      <c r="J1210" t="n">
        <v>-431.5311327767819</v>
      </c>
      <c r="K1210" t="n">
        <v>1326.876550246792</v>
      </c>
      <c r="L1210" t="n">
        <v>-2127.581700183188</v>
      </c>
      <c r="M1210" t="n">
        <v>0.2446820128994631</v>
      </c>
      <c r="N1210" t="n">
        <v>7.727115041717099</v>
      </c>
      <c r="O1210" t="n">
        <v>225.3895687811497</v>
      </c>
      <c r="P1210" t="n">
        <v>0.9875735705043636</v>
      </c>
      <c r="Q1210" t="n">
        <v>3.197442310920451e-14</v>
      </c>
      <c r="R1210" t="n">
        <v>209.5034697848716</v>
      </c>
      <c r="S1210" t="n">
        <v>159.6827003262758</v>
      </c>
      <c r="T1210" t="n">
        <v>2759.539261672373</v>
      </c>
      <c r="U1210" t="n">
        <v>66956.49254978388</v>
      </c>
      <c r="V1210" t="n">
        <v>527</v>
      </c>
      <c r="W1210" t="n">
        <v>859</v>
      </c>
      <c r="X1210" t="n">
        <v>560.6666666666666</v>
      </c>
      <c r="Y1210" t="n">
        <v>3</v>
      </c>
      <c r="Z1210" t="n">
        <v>0.7640228564070265</v>
      </c>
      <c r="AA1210" t="n">
        <v>9.160579577130976</v>
      </c>
      <c r="AB1210" t="n">
        <v>469.1094214387077</v>
      </c>
      <c r="AC1210" t="n">
        <v>4566.552057960804</v>
      </c>
      <c r="AD1210" t="n">
        <v>4990.340880962885</v>
      </c>
      <c r="AE1210" t="n">
        <v>1.365102034549837</v>
      </c>
      <c r="AF1210" t="n">
        <v>20.10677653910769</v>
      </c>
      <c r="AG1210" t="n">
        <v>369.8797071577364</v>
      </c>
      <c r="AH1210" t="n">
        <v>32218.44876856118</v>
      </c>
      <c r="AI1210" t="n">
        <v>21561.65407653587</v>
      </c>
      <c r="AJ1210" t="n">
        <v>-87.42340773949316</v>
      </c>
      <c r="AK1210" t="n">
        <v>-1.452377648326942</v>
      </c>
      <c r="AL1210" t="n">
        <v>46.55500786051503</v>
      </c>
      <c r="AM1210" t="n">
        <v>-0.7428915576049007</v>
      </c>
      <c r="AN1210" t="n">
        <v>7.727115041717106</v>
      </c>
      <c r="AO1210" t="n">
        <v>15.88609899627855</v>
      </c>
      <c r="AP1210" t="n">
        <v>1105850.389225348</v>
      </c>
      <c r="AQ1210" t="n">
        <v>0.2167174929325793</v>
      </c>
      <c r="AR1210" t="n">
        <v>0.2341012804063319</v>
      </c>
      <c r="AS1210" t="n">
        <v>0.1111765222349838</v>
      </c>
      <c r="AT1210" t="n">
        <v>0.2531704327754086</v>
      </c>
      <c r="AU1210" t="n">
        <v>0.1848342716506965</v>
      </c>
      <c r="AV1210" t="n">
        <v>8.126292212302053</v>
      </c>
      <c r="AW1210" t="n">
        <v>145.0767074364232</v>
      </c>
      <c r="AX1210" t="n">
        <v>6085.822993238341</v>
      </c>
      <c r="AY1210" t="n">
        <v>153795.6508363997</v>
      </c>
      <c r="AZ1210" t="n">
        <v>196152.418601052</v>
      </c>
      <c r="BA1210" t="n">
        <v>30695.55279013947</v>
      </c>
      <c r="BB1210" t="n">
        <v>1.818989403545856e-11</v>
      </c>
      <c r="BC1210" t="n">
        <v>30695.55279013949</v>
      </c>
      <c r="BD1210" t="n">
        <v>0.2446820128994631</v>
      </c>
      <c r="BE1210" t="n">
        <v>0.9875735705043636</v>
      </c>
      <c r="BF1210" t="n">
        <v>7.727115041717099</v>
      </c>
      <c r="BG1210" t="n">
        <v>3.197442310920451e-14</v>
      </c>
      <c r="BH1210" t="n">
        <v>225.3895687811497</v>
      </c>
      <c r="BI1210" t="n">
        <v>209.5034697848716</v>
      </c>
      <c r="BJ1210" t="n">
        <v>2983.236728216943</v>
      </c>
      <c r="BK1210" t="n">
        <v>21536.32081226295</v>
      </c>
      <c r="BL1210" t="n">
        <v>8070.710740050174</v>
      </c>
      <c r="BM1210" t="n">
        <v>-5853.550046240955</v>
      </c>
      <c r="BN1210" t="n">
        <v>6865.637484737646</v>
      </c>
      <c r="BO1210" t="n">
        <v>5821.801670630216</v>
      </c>
      <c r="BP1210" t="n">
        <v>0.0258387350782462</v>
      </c>
      <c r="BQ1210" t="n">
        <v>3.241175702200214</v>
      </c>
      <c r="BR1210" t="n">
        <v>19.79239103422589</v>
      </c>
      <c r="BS1210" t="n">
        <v>278.4263404729843</v>
      </c>
      <c r="BT1210" t="n">
        <v>4879.637616242389</v>
      </c>
      <c r="BU1210" t="n">
        <v>481.5742104910235</v>
      </c>
      <c r="BV1210" t="n">
        <v>22706.1379125</v>
      </c>
      <c r="BW1210" t="n">
        <v>1587.49304477</v>
      </c>
      <c r="BX1210" t="n">
        <v>39.458715</v>
      </c>
      <c r="BY1210" t="inlineStr">
        <is>
          <t>2022-07-27 20:07:00</t>
        </is>
      </c>
      <c r="BZ1210" t="inlineStr">
        <is>
          <t>2022-07-27 20:07:00</t>
        </is>
      </c>
      <c r="CA1210" t="inlineStr">
        <is>
          <t>2022-07-27 20:07:00</t>
        </is>
      </c>
    </row>
    <row r="1211">
      <c r="A1211" t="n">
        <v>1208</v>
      </c>
      <c r="B1211" t="n">
        <v>212</v>
      </c>
      <c r="C1211" t="n">
        <v>84</v>
      </c>
      <c r="D1211" t="n">
        <v>1125.336817784443</v>
      </c>
      <c r="E1211" t="n">
        <v>10.59937825729821</v>
      </c>
      <c r="F1211" t="n">
        <v>162.181611531911</v>
      </c>
      <c r="G1211" t="n">
        <v>3062.821110767956</v>
      </c>
      <c r="H1211" t="n">
        <v>279968.6216250355</v>
      </c>
      <c r="I1211" t="n">
        <v>204194.3265314203</v>
      </c>
      <c r="J1211" t="n">
        <v>-431.5311327767819</v>
      </c>
      <c r="K1211" t="n">
        <v>1326.876550246792</v>
      </c>
      <c r="L1211" t="n">
        <v>-2127.581700183188</v>
      </c>
      <c r="M1211" t="n">
        <v>0.2446820128994631</v>
      </c>
      <c r="N1211" t="n">
        <v>7.727115041717099</v>
      </c>
      <c r="O1211" t="n">
        <v>225.3895687811497</v>
      </c>
      <c r="P1211" t="n">
        <v>0.9875735705043636</v>
      </c>
      <c r="Q1211" t="n">
        <v>3.197442310920451e-14</v>
      </c>
      <c r="R1211" t="n">
        <v>209.5034697848716</v>
      </c>
      <c r="S1211" t="n">
        <v>159.7155818126096</v>
      </c>
      <c r="T1211" t="n">
        <v>2759.539261672373</v>
      </c>
      <c r="U1211" t="n">
        <v>66971.51910064805</v>
      </c>
      <c r="V1211" t="n">
        <v>527</v>
      </c>
      <c r="W1211" t="n">
        <v>859</v>
      </c>
      <c r="X1211" t="n">
        <v>561.6666666666666</v>
      </c>
      <c r="Y1211" t="n">
        <v>3</v>
      </c>
      <c r="Z1211" t="n">
        <v>0.7648276807330623</v>
      </c>
      <c r="AA1211" t="n">
        <v>9.160579577130976</v>
      </c>
      <c r="AB1211" t="n">
        <v>469.1097674089191</v>
      </c>
      <c r="AC1211" t="n">
        <v>4566.552057960804</v>
      </c>
      <c r="AD1211" t="n">
        <v>4990.34156112323</v>
      </c>
      <c r="AE1211" t="n">
        <v>1.36539354481718</v>
      </c>
      <c r="AF1211" t="n">
        <v>20.10677653910769</v>
      </c>
      <c r="AG1211" t="n">
        <v>369.8798324693921</v>
      </c>
      <c r="AH1211" t="n">
        <v>32218.44876856118</v>
      </c>
      <c r="AI1211" t="n">
        <v>21561.6543228924</v>
      </c>
      <c r="AJ1211" t="n">
        <v>-110.3881451615431</v>
      </c>
      <c r="AK1211" t="n">
        <v>20.47815229436196</v>
      </c>
      <c r="AL1211" t="n">
        <v>47.59796229658705</v>
      </c>
      <c r="AM1211" t="n">
        <v>-0.7428915576049007</v>
      </c>
      <c r="AN1211" t="n">
        <v>7.727115041717106</v>
      </c>
      <c r="AO1211" t="n">
        <v>15.88609899627855</v>
      </c>
      <c r="AP1211" t="n">
        <v>1103196.1085737</v>
      </c>
      <c r="AQ1211" t="n">
        <v>0.2180131584825433</v>
      </c>
      <c r="AR1211" t="n">
        <v>0.2333784340749411</v>
      </c>
      <c r="AS1211" t="n">
        <v>0.1095498654922081</v>
      </c>
      <c r="AT1211" t="n">
        <v>0.2537795587286846</v>
      </c>
      <c r="AU1211" t="n">
        <v>0.1852789832216229</v>
      </c>
      <c r="AV1211" t="n">
        <v>8.128675951724617</v>
      </c>
      <c r="AW1211" t="n">
        <v>145.1367327587774</v>
      </c>
      <c r="AX1211" t="n">
        <v>6087.283676241484</v>
      </c>
      <c r="AY1211" t="n">
        <v>153794.9470648156</v>
      </c>
      <c r="AZ1211" t="n">
        <v>196148.8155908021</v>
      </c>
      <c r="BA1211" t="n">
        <v>30695.55279013947</v>
      </c>
      <c r="BB1211" t="n">
        <v>1.818989403545856e-11</v>
      </c>
      <c r="BC1211" t="n">
        <v>30695.55279013949</v>
      </c>
      <c r="BD1211" t="n">
        <v>0.2446820128994631</v>
      </c>
      <c r="BE1211" t="n">
        <v>0.9875735705043636</v>
      </c>
      <c r="BF1211" t="n">
        <v>7.727115041717099</v>
      </c>
      <c r="BG1211" t="n">
        <v>3.197442310920451e-14</v>
      </c>
      <c r="BH1211" t="n">
        <v>225.3895687811497</v>
      </c>
      <c r="BI1211" t="n">
        <v>209.5034697848716</v>
      </c>
      <c r="BJ1211" t="n">
        <v>2983.236728216943</v>
      </c>
      <c r="BK1211" t="n">
        <v>21536.32081226295</v>
      </c>
      <c r="BL1211" t="n">
        <v>8070.710740050174</v>
      </c>
      <c r="BM1211" t="n">
        <v>-5853.550046240955</v>
      </c>
      <c r="BN1211" t="n">
        <v>6865.637484737646</v>
      </c>
      <c r="BO1211" t="n">
        <v>5821.801670630216</v>
      </c>
      <c r="BP1211" t="n">
        <v>0.0258387350782462</v>
      </c>
      <c r="BQ1211" t="n">
        <v>3.241175702200214</v>
      </c>
      <c r="BR1211" t="n">
        <v>19.79239103422589</v>
      </c>
      <c r="BS1211" t="n">
        <v>278.4263404729843</v>
      </c>
      <c r="BT1211" t="n">
        <v>4879.637616242389</v>
      </c>
      <c r="BU1211" t="n">
        <v>481.5742104910235</v>
      </c>
      <c r="BV1211" t="n">
        <v>22705.5</v>
      </c>
      <c r="BW1211" t="n">
        <v>1587.60999999</v>
      </c>
      <c r="BX1211" t="n">
        <v>39.41024999</v>
      </c>
      <c r="BY1211" t="inlineStr">
        <is>
          <t>2022-07-27 20:08:00</t>
        </is>
      </c>
      <c r="BZ1211" t="inlineStr">
        <is>
          <t>2022-07-27 20:08:00</t>
        </is>
      </c>
      <c r="CA1211" t="inlineStr">
        <is>
          <t>2022-07-27 20:08:00</t>
        </is>
      </c>
    </row>
    <row r="1212">
      <c r="A1212" t="n">
        <v>1209</v>
      </c>
      <c r="B1212" t="n">
        <v>212.3333333333333</v>
      </c>
      <c r="C1212" t="n">
        <v>84</v>
      </c>
      <c r="D1212" t="n">
        <v>1125.336817784443</v>
      </c>
      <c r="E1212" t="n">
        <v>10.60289440878508</v>
      </c>
      <c r="F1212" t="n">
        <v>162.181611531911</v>
      </c>
      <c r="G1212" t="n">
        <v>3062.821110767956</v>
      </c>
      <c r="H1212" t="n">
        <v>279968.6216250355</v>
      </c>
      <c r="I1212" t="n">
        <v>204117.5066476247</v>
      </c>
      <c r="J1212" t="n">
        <v>-431.5311327767819</v>
      </c>
      <c r="K1212" t="n">
        <v>1326.876550246792</v>
      </c>
      <c r="L1212" t="n">
        <v>-2127.581700183188</v>
      </c>
      <c r="M1212" t="n">
        <v>0.2446820128994631</v>
      </c>
      <c r="N1212" t="n">
        <v>7.727115041717099</v>
      </c>
      <c r="O1212" t="n">
        <v>225.3895687811497</v>
      </c>
      <c r="P1212" t="n">
        <v>0.9875735705043636</v>
      </c>
      <c r="Q1212" t="n">
        <v>3.197442310920451e-14</v>
      </c>
      <c r="R1212" t="n">
        <v>209.5034697848716</v>
      </c>
      <c r="S1212" t="n">
        <v>159.7189659895241</v>
      </c>
      <c r="T1212" t="n">
        <v>2759.539261672373</v>
      </c>
      <c r="U1212" t="n">
        <v>66971.51910064805</v>
      </c>
      <c r="V1212" t="n">
        <v>527</v>
      </c>
      <c r="W1212" t="n">
        <v>859</v>
      </c>
      <c r="X1212" t="n">
        <v>562</v>
      </c>
      <c r="Y1212" t="n">
        <v>3</v>
      </c>
      <c r="Z1212" t="n">
        <v>0.7649596553054504</v>
      </c>
      <c r="AA1212" t="n">
        <v>9.160579577130976</v>
      </c>
      <c r="AB1212" t="n">
        <v>469.1097674089191</v>
      </c>
      <c r="AC1212" t="n">
        <v>4566.552057960804</v>
      </c>
      <c r="AD1212" t="n">
        <v>4990.341901203404</v>
      </c>
      <c r="AE1212" t="n">
        <v>1.365441346482257</v>
      </c>
      <c r="AF1212" t="n">
        <v>20.10677653910769</v>
      </c>
      <c r="AG1212" t="n">
        <v>369.8798324693921</v>
      </c>
      <c r="AH1212" t="n">
        <v>32218.44876856118</v>
      </c>
      <c r="AI1212" t="n">
        <v>21561.65444607066</v>
      </c>
      <c r="AJ1212" t="n">
        <v>-108.0077701754359</v>
      </c>
      <c r="AK1212" t="n">
        <v>19.02019136786629</v>
      </c>
      <c r="AL1212" t="n">
        <v>47.71575766769073</v>
      </c>
      <c r="AM1212" t="n">
        <v>-0.7428915576049007</v>
      </c>
      <c r="AN1212" t="n">
        <v>7.727115041717106</v>
      </c>
      <c r="AO1212" t="n">
        <v>15.88609899627855</v>
      </c>
      <c r="AP1212" t="n">
        <v>1103068.870580562</v>
      </c>
      <c r="AQ1212" t="n">
        <v>0.2182493091949576</v>
      </c>
      <c r="AR1212" t="n">
        <v>0.2334225497153583</v>
      </c>
      <c r="AS1212" t="n">
        <v>0.1094279322618223</v>
      </c>
      <c r="AT1212" t="n">
        <v>0.2538088319704678</v>
      </c>
      <c r="AU1212" t="n">
        <v>0.1850913768573939</v>
      </c>
      <c r="AV1212" t="n">
        <v>8.12989397741304</v>
      </c>
      <c r="AW1212" t="n">
        <v>145.1580429472053</v>
      </c>
      <c r="AX1212" t="n">
        <v>6088.752690133922</v>
      </c>
      <c r="AY1212" t="n">
        <v>153816.9244576341</v>
      </c>
      <c r="AZ1212" t="n">
        <v>196174.7491746155</v>
      </c>
      <c r="BA1212" t="n">
        <v>30695.55279013947</v>
      </c>
      <c r="BB1212" t="n">
        <v>1.818989403545856e-11</v>
      </c>
      <c r="BC1212" t="n">
        <v>30695.55279013949</v>
      </c>
      <c r="BD1212" t="n">
        <v>0.2446820128994631</v>
      </c>
      <c r="BE1212" t="n">
        <v>0.9875735705043636</v>
      </c>
      <c r="BF1212" t="n">
        <v>7.727115041717099</v>
      </c>
      <c r="BG1212" t="n">
        <v>3.197442310920451e-14</v>
      </c>
      <c r="BH1212" t="n">
        <v>225.3895687811497</v>
      </c>
      <c r="BI1212" t="n">
        <v>209.5034697848716</v>
      </c>
      <c r="BJ1212" t="n">
        <v>2983.236728216943</v>
      </c>
      <c r="BK1212" t="n">
        <v>21536.32081226295</v>
      </c>
      <c r="BL1212" t="n">
        <v>8070.710740050174</v>
      </c>
      <c r="BM1212" t="n">
        <v>-5853.550046240955</v>
      </c>
      <c r="BN1212" t="n">
        <v>6865.637484737646</v>
      </c>
      <c r="BO1212" t="n">
        <v>5821.801670630216</v>
      </c>
      <c r="BP1212" t="n">
        <v>0.0258387350782462</v>
      </c>
      <c r="BQ1212" t="n">
        <v>3.241175702200214</v>
      </c>
      <c r="BR1212" t="n">
        <v>19.79239103422589</v>
      </c>
      <c r="BS1212" t="n">
        <v>278.4263404729843</v>
      </c>
      <c r="BT1212" t="n">
        <v>4879.637616242389</v>
      </c>
      <c r="BU1212" t="n">
        <v>481.5742104910235</v>
      </c>
      <c r="BV1212" t="n">
        <v>22710.62526</v>
      </c>
      <c r="BW1212" t="n">
        <v>1587.8345441</v>
      </c>
      <c r="BX1212" t="n">
        <v>39.42336</v>
      </c>
      <c r="BY1212" t="inlineStr">
        <is>
          <t>2022-07-27 20:09:00</t>
        </is>
      </c>
      <c r="BZ1212" t="inlineStr">
        <is>
          <t>2022-07-27 20:09:00</t>
        </is>
      </c>
      <c r="CA1212" t="inlineStr">
        <is>
          <t>2022-07-27 20:09:00</t>
        </is>
      </c>
    </row>
    <row r="1213">
      <c r="A1213" t="n">
        <v>1210</v>
      </c>
      <c r="B1213" t="n">
        <v>213</v>
      </c>
      <c r="C1213" t="n">
        <v>84</v>
      </c>
      <c r="D1213" t="n">
        <v>1125.336817784443</v>
      </c>
      <c r="E1213" t="n">
        <v>10.60289440878508</v>
      </c>
      <c r="F1213" t="n">
        <v>162.181611531911</v>
      </c>
      <c r="G1213" t="n">
        <v>3062.822379458622</v>
      </c>
      <c r="H1213" t="n">
        <v>280021.7252597025</v>
      </c>
      <c r="I1213" t="n">
        <v>204065.3717865924</v>
      </c>
      <c r="J1213" t="n">
        <v>-432.4862232981334</v>
      </c>
      <c r="K1213" t="n">
        <v>1326.876550246792</v>
      </c>
      <c r="L1213" t="n">
        <v>-2127.581700183188</v>
      </c>
      <c r="M1213" t="n">
        <v>0.2446820128994631</v>
      </c>
      <c r="N1213" t="n">
        <v>7.727115041717099</v>
      </c>
      <c r="O1213" t="n">
        <v>225.3895687811497</v>
      </c>
      <c r="P1213" t="n">
        <v>0.9827501918423024</v>
      </c>
      <c r="Q1213" t="n">
        <v>3.197442310920451e-14</v>
      </c>
      <c r="R1213" t="n">
        <v>209.5034697848716</v>
      </c>
      <c r="S1213" t="n">
        <v>159.7237893681861</v>
      </c>
      <c r="T1213" t="n">
        <v>2759.539261672373</v>
      </c>
      <c r="U1213" t="n">
        <v>66976.80408153874</v>
      </c>
      <c r="V1213" t="n">
        <v>527</v>
      </c>
      <c r="W1213" t="n">
        <v>859.6666666666666</v>
      </c>
      <c r="X1213" t="n">
        <v>563.3333333333334</v>
      </c>
      <c r="Y1213" t="n">
        <v>3</v>
      </c>
      <c r="Z1213" t="n">
        <v>0.7649596553054504</v>
      </c>
      <c r="AA1213" t="n">
        <v>9.160579577130976</v>
      </c>
      <c r="AB1213" t="n">
        <v>469.1110360995856</v>
      </c>
      <c r="AC1213" t="n">
        <v>4566.552366813129</v>
      </c>
      <c r="AD1213" t="n">
        <v>4990.342289885669</v>
      </c>
      <c r="AE1213" t="n">
        <v>1.365441346482257</v>
      </c>
      <c r="AF1213" t="n">
        <v>20.10677653910769</v>
      </c>
      <c r="AG1213" t="n">
        <v>369.8802919937173</v>
      </c>
      <c r="AH1213" t="n">
        <v>32218.4488804286</v>
      </c>
      <c r="AI1213" t="n">
        <v>21561.65458685278</v>
      </c>
      <c r="AJ1213" t="n">
        <v>-89.47440321955476</v>
      </c>
      <c r="AK1213" t="n">
        <v>-6.843439821971884</v>
      </c>
      <c r="AL1213" t="n">
        <v>47.02882426626314</v>
      </c>
      <c r="AM1213" t="n">
        <v>-0.7380681789428395</v>
      </c>
      <c r="AN1213" t="n">
        <v>7.727115041717106</v>
      </c>
      <c r="AO1213" t="n">
        <v>15.88609899627855</v>
      </c>
      <c r="AP1213" t="n">
        <v>1103199.78371217</v>
      </c>
      <c r="AQ1213" t="n">
        <v>0.2182726693246822</v>
      </c>
      <c r="AR1213" t="n">
        <v>0.2334278604929121</v>
      </c>
      <c r="AS1213" t="n">
        <v>0.1094513442153724</v>
      </c>
      <c r="AT1213" t="n">
        <v>0.2537787133015617</v>
      </c>
      <c r="AU1213" t="n">
        <v>0.1850694126654717</v>
      </c>
      <c r="AV1213" t="n">
        <v>8.129570132871718</v>
      </c>
      <c r="AW1213" t="n">
        <v>145.1529691556278</v>
      </c>
      <c r="AX1213" t="n">
        <v>6088.446599128398</v>
      </c>
      <c r="AY1213" t="n">
        <v>153813.3842882562</v>
      </c>
      <c r="AZ1213" t="n">
        <v>196170.9625591981</v>
      </c>
      <c r="BA1213" t="n">
        <v>30586.78849659122</v>
      </c>
      <c r="BB1213" t="n">
        <v>1.818989403545856e-11</v>
      </c>
      <c r="BC1213" t="n">
        <v>30586.78849659124</v>
      </c>
      <c r="BD1213" t="n">
        <v>0.2446820128994631</v>
      </c>
      <c r="BE1213" t="n">
        <v>0.9827501918423024</v>
      </c>
      <c r="BF1213" t="n">
        <v>7.727115041717099</v>
      </c>
      <c r="BG1213" t="n">
        <v>3.197442310920451e-14</v>
      </c>
      <c r="BH1213" t="n">
        <v>225.3895687811497</v>
      </c>
      <c r="BI1213" t="n">
        <v>209.5034697848716</v>
      </c>
      <c r="BJ1213" t="n">
        <v>2983.236728216943</v>
      </c>
      <c r="BK1213" t="n">
        <v>21426.60142819335</v>
      </c>
      <c r="BL1213" t="n">
        <v>8070.710740050174</v>
      </c>
      <c r="BM1213" t="n">
        <v>-5853.550046240955</v>
      </c>
      <c r="BN1213" t="n">
        <v>6865.637484737646</v>
      </c>
      <c r="BO1213" t="n">
        <v>5821.801670630216</v>
      </c>
      <c r="BP1213" t="n">
        <v>0.0258387350782462</v>
      </c>
      <c r="BQ1213" t="n">
        <v>3.241175702200214</v>
      </c>
      <c r="BR1213" t="n">
        <v>19.79239103422589</v>
      </c>
      <c r="BS1213" t="n">
        <v>278.4263404729843</v>
      </c>
      <c r="BT1213" t="n">
        <v>4879.637616242389</v>
      </c>
      <c r="BU1213" t="n">
        <v>481.5742104910235</v>
      </c>
      <c r="BV1213" t="n">
        <v>22747.41249999999</v>
      </c>
      <c r="BW1213" t="n">
        <v>1592.74296173</v>
      </c>
      <c r="BX1213" t="n">
        <v>39.48166674</v>
      </c>
      <c r="BY1213" t="inlineStr">
        <is>
          <t>2022-07-27 20:10:00</t>
        </is>
      </c>
      <c r="BZ1213" t="inlineStr">
        <is>
          <t>2022-07-27 20:10:00</t>
        </is>
      </c>
      <c r="CA1213" t="inlineStr">
        <is>
          <t>2022-07-27 20:10:00</t>
        </is>
      </c>
    </row>
    <row r="1214">
      <c r="A1214" t="n">
        <v>1211</v>
      </c>
      <c r="B1214" t="n">
        <v>213</v>
      </c>
      <c r="C1214" t="n">
        <v>84</v>
      </c>
      <c r="D1214" t="n">
        <v>1125.336817784443</v>
      </c>
      <c r="E1214" t="n">
        <v>10.60289440878508</v>
      </c>
      <c r="F1214" t="n">
        <v>162.181611531911</v>
      </c>
      <c r="G1214" t="n">
        <v>3062.823013803956</v>
      </c>
      <c r="H1214" t="n">
        <v>280045.2440334626</v>
      </c>
      <c r="I1214" t="n">
        <v>204039.3043560762</v>
      </c>
      <c r="J1214" t="n">
        <v>-429.9307249854364</v>
      </c>
      <c r="K1214" t="n">
        <v>1326.876550246792</v>
      </c>
      <c r="L1214" t="n">
        <v>-2127.581700183188</v>
      </c>
      <c r="M1214" t="n">
        <v>0.2446820128994631</v>
      </c>
      <c r="N1214" t="n">
        <v>7.727115041717099</v>
      </c>
      <c r="O1214" t="n">
        <v>225.3895687811497</v>
      </c>
      <c r="P1214" t="n">
        <v>0.3691458428896355</v>
      </c>
      <c r="Q1214" t="n">
        <v>3.197442310920451e-14</v>
      </c>
      <c r="R1214" t="n">
        <v>209.5034697848716</v>
      </c>
      <c r="S1214" t="n">
        <v>160.3373937171388</v>
      </c>
      <c r="T1214" t="n">
        <v>2759.539261672373</v>
      </c>
      <c r="U1214" t="n">
        <v>66979.44657198408</v>
      </c>
      <c r="V1214" t="n">
        <v>527</v>
      </c>
      <c r="W1214" t="n">
        <v>860.6666666666666</v>
      </c>
      <c r="X1214" t="n">
        <v>564</v>
      </c>
      <c r="Y1214" t="n">
        <v>3</v>
      </c>
      <c r="Z1214" t="n">
        <v>0.7649596553054504</v>
      </c>
      <c r="AA1214" t="n">
        <v>9.160579577130976</v>
      </c>
      <c r="AB1214" t="n">
        <v>469.111670444919</v>
      </c>
      <c r="AC1214" t="n">
        <v>4566.558633165889</v>
      </c>
      <c r="AD1214" t="n">
        <v>4990.3424842268</v>
      </c>
      <c r="AE1214" t="n">
        <v>1.365441346482257</v>
      </c>
      <c r="AF1214" t="n">
        <v>20.10677653910769</v>
      </c>
      <c r="AG1214" t="n">
        <v>369.88052175588</v>
      </c>
      <c r="AH1214" t="n">
        <v>32218.45115012412</v>
      </c>
      <c r="AI1214" t="n">
        <v>21561.65465724383</v>
      </c>
      <c r="AJ1214" t="n">
        <v>-77.63025181985641</v>
      </c>
      <c r="AK1214" t="n">
        <v>-19.48607572190611</v>
      </c>
      <c r="AL1214" t="n">
        <v>46.72006871833306</v>
      </c>
      <c r="AM1214" t="n">
        <v>-0.1244638299901727</v>
      </c>
      <c r="AN1214" t="n">
        <v>7.727115041717106</v>
      </c>
      <c r="AO1214" t="n">
        <v>15.88609899627855</v>
      </c>
      <c r="AP1214" t="n">
        <v>1104565.981873869</v>
      </c>
      <c r="AQ1214" t="n">
        <v>0.218355821896133</v>
      </c>
      <c r="AR1214" t="n">
        <v>0.2338598368304422</v>
      </c>
      <c r="AS1214" t="n">
        <v>0.109477712965108</v>
      </c>
      <c r="AT1214" t="n">
        <v>0.2535369381935345</v>
      </c>
      <c r="AU1214" t="n">
        <v>0.1847696901147824</v>
      </c>
      <c r="AV1214" t="n">
        <v>8.128479684347406</v>
      </c>
      <c r="AW1214" t="n">
        <v>145.1168725916737</v>
      </c>
      <c r="AX1214" t="n">
        <v>6087.511408197582</v>
      </c>
      <c r="AY1214" t="n">
        <v>153812.1199438892</v>
      </c>
      <c r="AZ1214" t="n">
        <v>196169.7089034667</v>
      </c>
      <c r="BA1214" t="n">
        <v>16626.09867553751</v>
      </c>
      <c r="BB1214" t="n">
        <v>1.818989403545856e-11</v>
      </c>
      <c r="BC1214" t="n">
        <v>16626.09867553752</v>
      </c>
      <c r="BD1214" t="n">
        <v>0.2446820128994631</v>
      </c>
      <c r="BE1214" t="n">
        <v>0.3691458428896355</v>
      </c>
      <c r="BF1214" t="n">
        <v>7.727115041717099</v>
      </c>
      <c r="BG1214" t="n">
        <v>3.197442310920451e-14</v>
      </c>
      <c r="BH1214" t="n">
        <v>225.3895687811497</v>
      </c>
      <c r="BI1214" t="n">
        <v>209.5034697848716</v>
      </c>
      <c r="BJ1214" t="n">
        <v>2983.236728216943</v>
      </c>
      <c r="BK1214" t="n">
        <v>7468.467105452327</v>
      </c>
      <c r="BL1214" t="n">
        <v>8070.710740050174</v>
      </c>
      <c r="BM1214" t="n">
        <v>-5853.550046240955</v>
      </c>
      <c r="BN1214" t="n">
        <v>6865.637484737646</v>
      </c>
      <c r="BO1214" t="n">
        <v>5821.801670630216</v>
      </c>
      <c r="BP1214" t="n">
        <v>0.0258387350782462</v>
      </c>
      <c r="BQ1214" t="n">
        <v>3.241175702200214</v>
      </c>
      <c r="BR1214" t="n">
        <v>19.79239103422589</v>
      </c>
      <c r="BS1214" t="n">
        <v>278.4263404729843</v>
      </c>
      <c r="BT1214" t="n">
        <v>4879.637616242389</v>
      </c>
      <c r="BU1214" t="n">
        <v>481.5742104910235</v>
      </c>
      <c r="BV1214" t="n">
        <v>22747.7775</v>
      </c>
      <c r="BW1214" t="n">
        <v>1592.74296173</v>
      </c>
      <c r="BX1214" t="n">
        <v>39.48166674</v>
      </c>
      <c r="BY1214" t="inlineStr">
        <is>
          <t>2022-07-27 20:11:00</t>
        </is>
      </c>
      <c r="BZ1214" t="inlineStr">
        <is>
          <t>2022-07-27 20:10:00</t>
        </is>
      </c>
      <c r="CA1214" t="inlineStr">
        <is>
          <t>2022-07-27 20:10:00</t>
        </is>
      </c>
    </row>
    <row r="1215">
      <c r="A1215" t="n">
        <v>1212</v>
      </c>
      <c r="B1215" t="n">
        <v>213</v>
      </c>
      <c r="C1215" t="n">
        <v>84</v>
      </c>
      <c r="D1215" t="n">
        <v>1125.336817784443</v>
      </c>
      <c r="E1215" t="n">
        <v>10.60107751001669</v>
      </c>
      <c r="F1215" t="n">
        <v>162.1828802417347</v>
      </c>
      <c r="G1215" t="n">
        <v>3062.823013803956</v>
      </c>
      <c r="H1215" t="n">
        <v>280043.7275116759</v>
      </c>
      <c r="I1215" t="n">
        <v>204039.3043560762</v>
      </c>
      <c r="J1215" t="n">
        <v>-382.5164666267183</v>
      </c>
      <c r="K1215" t="n">
        <v>1326.876550246792</v>
      </c>
      <c r="L1215" t="n">
        <v>-2127.581700183188</v>
      </c>
      <c r="M1215" t="n">
        <v>0.09568648028485782</v>
      </c>
      <c r="N1215" t="n">
        <v>7.727115041717099</v>
      </c>
      <c r="O1215" t="n">
        <v>487.933285928952</v>
      </c>
      <c r="P1215" t="n">
        <v>0.0635495130788174</v>
      </c>
      <c r="Q1215" t="n">
        <v>3.197442310920451e-14</v>
      </c>
      <c r="R1215" t="n">
        <v>209.5034697848716</v>
      </c>
      <c r="S1215" t="n">
        <v>160.7919855795642</v>
      </c>
      <c r="T1215" t="n">
        <v>2759.803526895856</v>
      </c>
      <c r="U1215" t="n">
        <v>67241.99028913188</v>
      </c>
      <c r="V1215" t="n">
        <v>528.3333333333334</v>
      </c>
      <c r="W1215" t="n">
        <v>861</v>
      </c>
      <c r="X1215" t="n">
        <v>564.6666666666666</v>
      </c>
      <c r="Y1215" t="n">
        <v>3</v>
      </c>
      <c r="Z1215" t="n">
        <v>0.7664761743203364</v>
      </c>
      <c r="AA1215" t="n">
        <v>9.161848286954699</v>
      </c>
      <c r="AB1215" t="n">
        <v>470.4666857689427</v>
      </c>
      <c r="AC1215" t="n">
        <v>4566.561689129187</v>
      </c>
      <c r="AD1215" t="n">
        <v>4990.3424842268</v>
      </c>
      <c r="AE1215" t="n">
        <v>1.365990635127194</v>
      </c>
      <c r="AF1215" t="n">
        <v>20.10723607037176</v>
      </c>
      <c r="AG1215" t="n">
        <v>370.3713131827569</v>
      </c>
      <c r="AH1215" t="n">
        <v>32218.45225700503</v>
      </c>
      <c r="AI1215" t="n">
        <v>21561.65465724383</v>
      </c>
      <c r="AJ1215" t="n">
        <v>-30.20325527676014</v>
      </c>
      <c r="AK1215" t="n">
        <v>-27.3911115540444</v>
      </c>
      <c r="AL1215" t="n">
        <v>47.00248903269843</v>
      </c>
      <c r="AM1215" t="n">
        <v>0.03213696720604006</v>
      </c>
      <c r="AN1215" t="n">
        <v>7.727115041717106</v>
      </c>
      <c r="AO1215" t="n">
        <v>278.4298161440809</v>
      </c>
      <c r="AP1215" t="n">
        <v>1104565.300324576</v>
      </c>
      <c r="AQ1215" t="n">
        <v>0.2183594603199675</v>
      </c>
      <c r="AR1215" t="n">
        <v>0.2338599811288432</v>
      </c>
      <c r="AS1215" t="n">
        <v>0.1094777805160785</v>
      </c>
      <c r="AT1215" t="n">
        <v>0.2535329757592288</v>
      </c>
      <c r="AU1215" t="n">
        <v>0.1847698022758821</v>
      </c>
      <c r="AV1215" t="n">
        <v>8.128443118752982</v>
      </c>
      <c r="AW1215" t="n">
        <v>145.1163902439974</v>
      </c>
      <c r="AX1215" t="n">
        <v>6087.490918658253</v>
      </c>
      <c r="AY1215" t="n">
        <v>153811.5888350502</v>
      </c>
      <c r="AZ1215" t="n">
        <v>196169.0632580925</v>
      </c>
      <c r="BA1215" t="n">
        <v>9672.944838397714</v>
      </c>
      <c r="BB1215" t="n">
        <v>1.818989403545856e-11</v>
      </c>
      <c r="BC1215" t="n">
        <v>9672.944838397732</v>
      </c>
      <c r="BD1215" t="n">
        <v>0.09568648028485782</v>
      </c>
      <c r="BE1215" t="n">
        <v>0.0635495130788174</v>
      </c>
      <c r="BF1215" t="n">
        <v>7.727115041717099</v>
      </c>
      <c r="BG1215" t="n">
        <v>3.197442310920451e-14</v>
      </c>
      <c r="BH1215" t="n">
        <v>487.933285928952</v>
      </c>
      <c r="BI1215" t="n">
        <v>209.5034697848716</v>
      </c>
      <c r="BJ1215" t="n">
        <v>-406.1752160289234</v>
      </c>
      <c r="BK1215" t="n">
        <v>516.8297900992184</v>
      </c>
      <c r="BL1215" t="n">
        <v>8070.710740050174</v>
      </c>
      <c r="BM1215" t="n">
        <v>-5853.550046240955</v>
      </c>
      <c r="BN1215" t="n">
        <v>17224.29984480419</v>
      </c>
      <c r="BO1215" t="n">
        <v>5821.801670630216</v>
      </c>
      <c r="BP1215" t="n">
        <v>0.0110157967357164</v>
      </c>
      <c r="BQ1215" t="n">
        <v>3.241175702200214</v>
      </c>
      <c r="BR1215" t="n">
        <v>51.35514253057247</v>
      </c>
      <c r="BS1215" t="n">
        <v>-58.77198611674627</v>
      </c>
      <c r="BT1215" t="n">
        <v>4879.637616242389</v>
      </c>
      <c r="BU1215" t="n">
        <v>1726.882570779378</v>
      </c>
      <c r="BV1215" t="n">
        <v>22748.41322265</v>
      </c>
      <c r="BW1215" t="n">
        <v>1594.2775</v>
      </c>
      <c r="BX1215" t="n">
        <v>39.455</v>
      </c>
      <c r="BY1215" t="inlineStr">
        <is>
          <t>2022-07-27 20:12:00</t>
        </is>
      </c>
      <c r="BZ1215" t="inlineStr">
        <is>
          <t>2022-07-27 20:12:00</t>
        </is>
      </c>
      <c r="CA1215" t="inlineStr">
        <is>
          <t>2022-07-27 20:12:00</t>
        </is>
      </c>
    </row>
    <row r="1216">
      <c r="A1216" t="n">
        <v>1213</v>
      </c>
      <c r="B1216" t="n">
        <v>213</v>
      </c>
      <c r="C1216" t="n">
        <v>84</v>
      </c>
      <c r="D1216" t="n">
        <v>1125.336817784443</v>
      </c>
      <c r="E1216" t="n">
        <v>10.60016906063249</v>
      </c>
      <c r="F1216" t="n">
        <v>162.1835145966466</v>
      </c>
      <c r="G1216" t="n">
        <v>3062.823013803956</v>
      </c>
      <c r="H1216" t="n">
        <v>280043.7275116759</v>
      </c>
      <c r="I1216" t="n">
        <v>204039.3043560762</v>
      </c>
      <c r="J1216" t="n">
        <v>-359.5675983407024</v>
      </c>
      <c r="K1216" t="n">
        <v>1326.876550246792</v>
      </c>
      <c r="L1216" t="n">
        <v>-2127.581700183188</v>
      </c>
      <c r="M1216" t="n">
        <v>0.02118871397755517</v>
      </c>
      <c r="N1216" t="n">
        <v>7.727115041717099</v>
      </c>
      <c r="O1216" t="n">
        <v>619.2051445028532</v>
      </c>
      <c r="P1216" t="n">
        <v>0.0635495130788174</v>
      </c>
      <c r="Q1216" t="n">
        <v>0.5722654831405565</v>
      </c>
      <c r="R1216" t="n">
        <v>209.5034697848716</v>
      </c>
      <c r="S1216" t="n">
        <v>160.8664833458715</v>
      </c>
      <c r="T1216" t="n">
        <v>2760.507924990738</v>
      </c>
      <c r="U1216" t="n">
        <v>67373.26214770578</v>
      </c>
      <c r="V1216" t="n">
        <v>529</v>
      </c>
      <c r="W1216" t="n">
        <v>861.6666666666666</v>
      </c>
      <c r="X1216" t="n">
        <v>565</v>
      </c>
      <c r="Y1216" t="n">
        <v>3</v>
      </c>
      <c r="Z1216" t="n">
        <v>0.7672344338277796</v>
      </c>
      <c r="AA1216" t="n">
        <v>9.162482641866561</v>
      </c>
      <c r="AB1216" t="n">
        <v>471.1441934309545</v>
      </c>
      <c r="AC1216" t="n">
        <v>4566.561689129187</v>
      </c>
      <c r="AD1216" t="n">
        <v>4990.342544076604</v>
      </c>
      <c r="AE1216" t="n">
        <v>1.366265279449663</v>
      </c>
      <c r="AF1216" t="n">
        <v>20.10746583600379</v>
      </c>
      <c r="AG1216" t="n">
        <v>370.6167088961952</v>
      </c>
      <c r="AH1216" t="n">
        <v>32218.45225700503</v>
      </c>
      <c r="AI1216" t="n">
        <v>21561.65467892165</v>
      </c>
      <c r="AJ1216" t="n">
        <v>-7.548671658328693</v>
      </c>
      <c r="AK1216" t="n">
        <v>-31.34362947011353</v>
      </c>
      <c r="AL1216" t="n">
        <v>51.24071593706109</v>
      </c>
      <c r="AM1216" t="n">
        <v>-0.04236079910126259</v>
      </c>
      <c r="AN1216" t="n">
        <v>7.154849558576582</v>
      </c>
      <c r="AO1216" t="n">
        <v>409.701674717982</v>
      </c>
      <c r="AP1216" t="n">
        <v>1104680.277917049</v>
      </c>
      <c r="AQ1216" t="n">
        <v>0.2182867123109123</v>
      </c>
      <c r="AR1216" t="n">
        <v>0.2340636773926103</v>
      </c>
      <c r="AS1216" t="n">
        <v>0.1093924499471414</v>
      </c>
      <c r="AT1216" t="n">
        <v>0.2535065874804226</v>
      </c>
      <c r="AU1216" t="n">
        <v>0.1847505728689134</v>
      </c>
      <c r="AV1216" t="n">
        <v>8.128805129211246</v>
      </c>
      <c r="AW1216" t="n">
        <v>145.113184220644</v>
      </c>
      <c r="AX1216" t="n">
        <v>6088.048827635418</v>
      </c>
      <c r="AY1216" t="n">
        <v>153818.9296814723</v>
      </c>
      <c r="AZ1216" t="n">
        <v>196175.8224576203</v>
      </c>
      <c r="BA1216" t="n">
        <v>9672.944838397714</v>
      </c>
      <c r="BB1216" t="n">
        <v>912.3499837975857</v>
      </c>
      <c r="BC1216" t="n">
        <v>10585.2948221953</v>
      </c>
      <c r="BD1216" t="n">
        <v>0.02118871397755517</v>
      </c>
      <c r="BE1216" t="n">
        <v>0.0635495130788174</v>
      </c>
      <c r="BF1216" t="n">
        <v>7.727115041717099</v>
      </c>
      <c r="BG1216" t="n">
        <v>0.5722654831405565</v>
      </c>
      <c r="BH1216" t="n">
        <v>619.2051445028532</v>
      </c>
      <c r="BI1216" t="n">
        <v>209.5034697848716</v>
      </c>
      <c r="BJ1216" t="n">
        <v>-2100.881188151857</v>
      </c>
      <c r="BK1216" t="n">
        <v>516.8297900992184</v>
      </c>
      <c r="BL1216" t="n">
        <v>8070.710740050174</v>
      </c>
      <c r="BM1216" t="n">
        <v>-4941.200062443387</v>
      </c>
      <c r="BN1216" t="n">
        <v>22403.63102483745</v>
      </c>
      <c r="BO1216" t="n">
        <v>5821.801670630216</v>
      </c>
      <c r="BP1216" t="n">
        <v>0.003604327564451504</v>
      </c>
      <c r="BQ1216" t="n">
        <v>3.241175702200214</v>
      </c>
      <c r="BR1216" t="n">
        <v>67.13651827874577</v>
      </c>
      <c r="BS1216" t="n">
        <v>-227.3711494116116</v>
      </c>
      <c r="BT1216" t="n">
        <v>4879.637616242389</v>
      </c>
      <c r="BU1216" t="n">
        <v>2349.536750923555</v>
      </c>
      <c r="BV1216" t="n">
        <v>22739.351732</v>
      </c>
      <c r="BW1216" t="n">
        <v>1594.2775</v>
      </c>
      <c r="BX1216" t="n">
        <v>39.44</v>
      </c>
      <c r="BY1216" t="inlineStr">
        <is>
          <t>2022-07-27 20:14:00</t>
        </is>
      </c>
      <c r="BZ1216" t="inlineStr">
        <is>
          <t>2022-07-27 20:12:00</t>
        </is>
      </c>
      <c r="CA1216" t="inlineStr">
        <is>
          <t>2022-07-27 20:14:00</t>
        </is>
      </c>
    </row>
    <row r="1217">
      <c r="A1217" t="n">
        <v>1214</v>
      </c>
      <c r="B1217" t="n">
        <v>213</v>
      </c>
      <c r="C1217" t="n">
        <v>84</v>
      </c>
      <c r="D1217" t="n">
        <v>1125.336817784443</v>
      </c>
      <c r="E1217" t="n">
        <v>10.60016906063249</v>
      </c>
      <c r="F1217" t="n">
        <v>161.2945232061795</v>
      </c>
      <c r="G1217" t="n">
        <v>3098.811831963646</v>
      </c>
      <c r="H1217" t="n">
        <v>280043.7275116759</v>
      </c>
      <c r="I1217" t="n">
        <v>204039.3043560762</v>
      </c>
      <c r="J1217" t="n">
        <v>-359.5675983407024</v>
      </c>
      <c r="K1217" t="n">
        <v>1326.876550246792</v>
      </c>
      <c r="L1217" t="n">
        <v>-2127.581700183188</v>
      </c>
      <c r="M1217" t="n">
        <v>0.02118871397755517</v>
      </c>
      <c r="N1217" t="n">
        <v>7.727115041717099</v>
      </c>
      <c r="O1217" t="n">
        <v>619.2051445028532</v>
      </c>
      <c r="P1217" t="n">
        <v>0.0635495130788174</v>
      </c>
      <c r="Q1217" t="n">
        <v>0.8583982247108187</v>
      </c>
      <c r="R1217" t="n">
        <v>209.5034697848716</v>
      </c>
      <c r="S1217" t="n">
        <v>160.8664833458715</v>
      </c>
      <c r="T1217" t="n">
        <v>2761.683618659822</v>
      </c>
      <c r="U1217" t="n">
        <v>67409.25034621595</v>
      </c>
      <c r="V1217" t="n">
        <v>529</v>
      </c>
      <c r="W1217" t="n">
        <v>862</v>
      </c>
      <c r="X1217" t="n">
        <v>565.6666666666666</v>
      </c>
      <c r="Y1217" t="n">
        <v>3</v>
      </c>
      <c r="Z1217" t="n">
        <v>0.7672344338277796</v>
      </c>
      <c r="AA1217" t="n">
        <v>9.163052178912197</v>
      </c>
      <c r="AB1217" t="n">
        <v>471.1448130804833</v>
      </c>
      <c r="AC1217" t="n">
        <v>4566.561689129187</v>
      </c>
      <c r="AD1217" t="n">
        <v>4990.342574001505</v>
      </c>
      <c r="AE1217" t="n">
        <v>1.366265279449663</v>
      </c>
      <c r="AF1217" t="n">
        <v>20.10767212437141</v>
      </c>
      <c r="AG1217" t="n">
        <v>370.6169333354846</v>
      </c>
      <c r="AH1217" t="n">
        <v>32218.45225700503</v>
      </c>
      <c r="AI1217" t="n">
        <v>21561.65468976055</v>
      </c>
      <c r="AJ1217" t="n">
        <v>-7.676622319989586</v>
      </c>
      <c r="AK1217" t="n">
        <v>-37.35390550719216</v>
      </c>
      <c r="AL1217" t="n">
        <v>53.28922431065107</v>
      </c>
      <c r="AM1217" t="n">
        <v>-0.04236079910126259</v>
      </c>
      <c r="AN1217" t="n">
        <v>6.868716817006319</v>
      </c>
      <c r="AO1217" t="n">
        <v>409.701674717982</v>
      </c>
      <c r="AP1217" t="n">
        <v>1104538.282239011</v>
      </c>
      <c r="AQ1217" t="n">
        <v>0.2182278120770715</v>
      </c>
      <c r="AR1217" t="n">
        <v>0.2340937678214437</v>
      </c>
      <c r="AS1217" t="n">
        <v>0.109364918904901</v>
      </c>
      <c r="AT1217" t="n">
        <v>0.2535391774235285</v>
      </c>
      <c r="AU1217" t="n">
        <v>0.1847743237730552</v>
      </c>
      <c r="AV1217" t="n">
        <v>8.129232130045596</v>
      </c>
      <c r="AW1217" t="n">
        <v>145.1167720933431</v>
      </c>
      <c r="AX1217" t="n">
        <v>6088.37425294412</v>
      </c>
      <c r="AY1217" t="n">
        <v>153822.7586297526</v>
      </c>
      <c r="AZ1217" t="n">
        <v>196179.3302776625</v>
      </c>
      <c r="BA1217" t="n">
        <v>9672.944838397714</v>
      </c>
      <c r="BB1217" t="n">
        <v>1368.524975696369</v>
      </c>
      <c r="BC1217" t="n">
        <v>11041.46981409408</v>
      </c>
      <c r="BD1217" t="n">
        <v>0.02118871397755517</v>
      </c>
      <c r="BE1217" t="n">
        <v>0.0635495130788174</v>
      </c>
      <c r="BF1217" t="n">
        <v>7.727115041717099</v>
      </c>
      <c r="BG1217" t="n">
        <v>0.8583982247108187</v>
      </c>
      <c r="BH1217" t="n">
        <v>619.2051445028532</v>
      </c>
      <c r="BI1217" t="n">
        <v>209.5034697848716</v>
      </c>
      <c r="BJ1217" t="n">
        <v>-2100.881188151857</v>
      </c>
      <c r="BK1217" t="n">
        <v>516.8297900992184</v>
      </c>
      <c r="BL1217" t="n">
        <v>8070.710740050174</v>
      </c>
      <c r="BM1217" t="n">
        <v>-4485.025070544603</v>
      </c>
      <c r="BN1217" t="n">
        <v>22403.63102483745</v>
      </c>
      <c r="BO1217" t="n">
        <v>5821.801670630216</v>
      </c>
      <c r="BP1217" t="n">
        <v>0.003604327564451504</v>
      </c>
      <c r="BQ1217" t="n">
        <v>3.241175702200214</v>
      </c>
      <c r="BR1217" t="n">
        <v>67.13651827874577</v>
      </c>
      <c r="BS1217" t="n">
        <v>-227.3711494116116</v>
      </c>
      <c r="BT1217" t="n">
        <v>4879.637616242389</v>
      </c>
      <c r="BU1217" t="n">
        <v>2349.536750923555</v>
      </c>
      <c r="BV1217" t="n">
        <v>22739.351732</v>
      </c>
      <c r="BW1217" t="n">
        <v>1595.5900325</v>
      </c>
      <c r="BX1217" t="n">
        <v>39.44</v>
      </c>
      <c r="BY1217" t="inlineStr">
        <is>
          <t>2022-07-27 20:14:00</t>
        </is>
      </c>
      <c r="BZ1217" t="inlineStr">
        <is>
          <t>2022-07-27 20:14:00</t>
        </is>
      </c>
      <c r="CA1217" t="inlineStr">
        <is>
          <t>2022-07-27 20:14:00</t>
        </is>
      </c>
    </row>
    <row r="1218">
      <c r="A1218" t="n">
        <v>1215</v>
      </c>
      <c r="B1218" t="n">
        <v>213</v>
      </c>
      <c r="C1218" t="n">
        <v>84</v>
      </c>
      <c r="D1218" t="n">
        <v>1125.336817784443</v>
      </c>
      <c r="E1218" t="n">
        <v>10.65333402848895</v>
      </c>
      <c r="F1218" t="n">
        <v>160.8500275109459</v>
      </c>
      <c r="G1218" t="n">
        <v>3086.72934843297</v>
      </c>
      <c r="H1218" t="n">
        <v>280043.7275116759</v>
      </c>
      <c r="I1218" t="n">
        <v>204039.3043560762</v>
      </c>
      <c r="J1218" t="n">
        <v>-357.5338925215947</v>
      </c>
      <c r="K1218" t="n">
        <v>1326.876550246792</v>
      </c>
      <c r="L1218" t="n">
        <v>-2127.581700183188</v>
      </c>
      <c r="M1218" t="n">
        <v>0.007062904659185451</v>
      </c>
      <c r="N1218" t="n">
        <v>7.727115041717099</v>
      </c>
      <c r="O1218" t="n">
        <v>619.2051445028532</v>
      </c>
      <c r="P1218" t="n">
        <v>0.0635495130788174</v>
      </c>
      <c r="Q1218" t="n">
        <v>0.8583982247108187</v>
      </c>
      <c r="R1218" t="n">
        <v>209.5034697848716</v>
      </c>
      <c r="S1218" t="n">
        <v>160.9327659356987</v>
      </c>
      <c r="T1218" t="n">
        <v>2762.128399123578</v>
      </c>
      <c r="U1218" t="n">
        <v>67457.32202297139</v>
      </c>
      <c r="V1218" t="n">
        <v>529.6666666666666</v>
      </c>
      <c r="W1218" t="n">
        <v>862</v>
      </c>
      <c r="X1218" t="n">
        <v>566.6666666666666</v>
      </c>
      <c r="Y1218" t="n">
        <v>3</v>
      </c>
      <c r="Z1218" t="n">
        <v>0.7684582681919537</v>
      </c>
      <c r="AA1218" t="n">
        <v>9.163336947435017</v>
      </c>
      <c r="AB1218" t="n">
        <v>471.1458077950961</v>
      </c>
      <c r="AC1218" t="n">
        <v>4566.561689129187</v>
      </c>
      <c r="AD1218" t="n">
        <v>4990.342574001505</v>
      </c>
      <c r="AE1218" t="n">
        <v>1.36670855666078</v>
      </c>
      <c r="AF1218" t="n">
        <v>20.10777526855522</v>
      </c>
      <c r="AG1218" t="n">
        <v>370.6172936246972</v>
      </c>
      <c r="AH1218" t="n">
        <v>32218.45225700503</v>
      </c>
      <c r="AI1218" t="n">
        <v>21561.65468976055</v>
      </c>
      <c r="AJ1218" t="n">
        <v>-5.508484449865532</v>
      </c>
      <c r="AK1218" t="n">
        <v>-42.57977976190734</v>
      </c>
      <c r="AL1218" t="n">
        <v>53.28922431065107</v>
      </c>
      <c r="AM1218" t="n">
        <v>-0.05648660841963232</v>
      </c>
      <c r="AN1218" t="n">
        <v>6.868716817006319</v>
      </c>
      <c r="AO1218" t="n">
        <v>409.701674717982</v>
      </c>
      <c r="AP1218" t="n">
        <v>1104752.553152799</v>
      </c>
      <c r="AQ1218" t="n">
        <v>0.2181854859719412</v>
      </c>
      <c r="AR1218" t="n">
        <v>0.2323151006905333</v>
      </c>
      <c r="AS1218" t="n">
        <v>0.1112709246934442</v>
      </c>
      <c r="AT1218" t="n">
        <v>0.2534900025462471</v>
      </c>
      <c r="AU1218" t="n">
        <v>0.1847384860978343</v>
      </c>
      <c r="AV1218" t="n">
        <v>8.129395614535353</v>
      </c>
      <c r="AW1218" t="n">
        <v>145.1108666788437</v>
      </c>
      <c r="AX1218" t="n">
        <v>6088.462866764171</v>
      </c>
      <c r="AY1218" t="n">
        <v>153826.4242762196</v>
      </c>
      <c r="AZ1218" t="n">
        <v>196182.6337967576</v>
      </c>
      <c r="BA1218" t="n">
        <v>9672.944838397714</v>
      </c>
      <c r="BB1218" t="n">
        <v>1368.524975696369</v>
      </c>
      <c r="BC1218" t="n">
        <v>11041.46981409408</v>
      </c>
      <c r="BD1218" t="n">
        <v>0.007062904659185451</v>
      </c>
      <c r="BE1218" t="n">
        <v>0.0635495130788174</v>
      </c>
      <c r="BF1218" t="n">
        <v>7.727115041717099</v>
      </c>
      <c r="BG1218" t="n">
        <v>0.8583982247108187</v>
      </c>
      <c r="BH1218" t="n">
        <v>619.2051445028532</v>
      </c>
      <c r="BI1218" t="n">
        <v>209.5034697848716</v>
      </c>
      <c r="BJ1218" t="n">
        <v>-2422.160177152782</v>
      </c>
      <c r="BK1218" t="n">
        <v>516.8297900992184</v>
      </c>
      <c r="BL1218" t="n">
        <v>8070.710740050174</v>
      </c>
      <c r="BM1218" t="n">
        <v>-4485.025070544603</v>
      </c>
      <c r="BN1218" t="n">
        <v>22403.63102483745</v>
      </c>
      <c r="BO1218" t="n">
        <v>5821.801670630216</v>
      </c>
      <c r="BP1218" t="n">
        <v>0.001201442521483685</v>
      </c>
      <c r="BQ1218" t="n">
        <v>3.241175702200214</v>
      </c>
      <c r="BR1218" t="n">
        <v>67.13651827874577</v>
      </c>
      <c r="BS1218" t="n">
        <v>-282.0226359134301</v>
      </c>
      <c r="BT1218" t="n">
        <v>4879.637616242389</v>
      </c>
      <c r="BU1218" t="n">
        <v>2349.536750923555</v>
      </c>
      <c r="BV1218" t="n">
        <v>22744.11198395</v>
      </c>
      <c r="BW1218" t="n">
        <v>1596.07499999</v>
      </c>
      <c r="BX1218" t="n">
        <v>39.44</v>
      </c>
      <c r="BY1218" t="inlineStr">
        <is>
          <t>2022-07-27 20:15:00</t>
        </is>
      </c>
      <c r="BZ1218" t="inlineStr">
        <is>
          <t>2022-07-27 20:15:00</t>
        </is>
      </c>
      <c r="CA1218" t="inlineStr">
        <is>
          <t>2022-07-27 20:15:00</t>
        </is>
      </c>
    </row>
    <row r="1219">
      <c r="A1219" t="n">
        <v>1216</v>
      </c>
      <c r="B1219" t="n">
        <v>213</v>
      </c>
      <c r="C1219" t="n">
        <v>84</v>
      </c>
      <c r="D1219" t="n">
        <v>1125.336817784443</v>
      </c>
      <c r="E1219" t="n">
        <v>10.71481738391927</v>
      </c>
      <c r="F1219" t="n">
        <v>159.2078565072538</v>
      </c>
      <c r="G1219" t="n">
        <v>3071.69090212771</v>
      </c>
      <c r="H1219" t="n">
        <v>280043.7275116759</v>
      </c>
      <c r="I1219" t="n">
        <v>205881.1997635774</v>
      </c>
      <c r="J1219" t="n">
        <v>-356.5170396120408</v>
      </c>
      <c r="K1219" t="n">
        <v>1326.876550246792</v>
      </c>
      <c r="L1219" t="n">
        <v>-2127.581700183188</v>
      </c>
      <c r="M1219" t="n">
        <v>5.898059818321144e-16</v>
      </c>
      <c r="N1219" t="n">
        <v>66.72472253547717</v>
      </c>
      <c r="O1219" t="n">
        <v>619.2051445028532</v>
      </c>
      <c r="P1219" t="n">
        <v>0.0635495130788174</v>
      </c>
      <c r="Q1219" t="n">
        <v>0.8583982247108187</v>
      </c>
      <c r="R1219" t="n">
        <v>226.3655436364405</v>
      </c>
      <c r="S1219" t="n">
        <v>161.0002072338462</v>
      </c>
      <c r="T1219" t="n">
        <v>2822.76908628519</v>
      </c>
      <c r="U1219" t="n">
        <v>67489.22288557315</v>
      </c>
      <c r="V1219" t="n">
        <v>530.6666666666666</v>
      </c>
      <c r="W1219" t="n">
        <v>862.6666666666666</v>
      </c>
      <c r="X1219" t="n">
        <v>568.3333333333334</v>
      </c>
      <c r="Y1219" t="n">
        <v>3</v>
      </c>
      <c r="Z1219" t="n">
        <v>0.7696710536422314</v>
      </c>
      <c r="AA1219" t="n">
        <v>9.224399553765993</v>
      </c>
      <c r="AB1219" t="n">
        <v>471.1461502400202</v>
      </c>
      <c r="AC1219" t="n">
        <v>4566.585236146194</v>
      </c>
      <c r="AD1219" t="n">
        <v>4990.34318895118</v>
      </c>
      <c r="AE1219" t="n">
        <v>1.36714783191552</v>
      </c>
      <c r="AF1219" t="n">
        <v>20.12989236432429</v>
      </c>
      <c r="AG1219" t="n">
        <v>370.6174176594811</v>
      </c>
      <c r="AH1219" t="n">
        <v>32218.46078581933</v>
      </c>
      <c r="AI1219" t="n">
        <v>21561.65491249754</v>
      </c>
      <c r="AJ1219" t="n">
        <v>-4.424415514803504</v>
      </c>
      <c r="AK1219" t="n">
        <v>-43.69014787999527</v>
      </c>
      <c r="AL1219" t="n">
        <v>53.28922431065107</v>
      </c>
      <c r="AM1219" t="n">
        <v>-0.06354951307881718</v>
      </c>
      <c r="AN1219" t="n">
        <v>65.86632431076639</v>
      </c>
      <c r="AO1219" t="n">
        <v>392.8396008664132</v>
      </c>
      <c r="AP1219" t="n">
        <v>1104915.455669336</v>
      </c>
      <c r="AQ1219" t="n">
        <v>0.2198405460719218</v>
      </c>
      <c r="AR1219" t="n">
        <v>0.2323514494621703</v>
      </c>
      <c r="AS1219" t="n">
        <v>0.1096441257639284</v>
      </c>
      <c r="AT1219" t="n">
        <v>0.2534526294068635</v>
      </c>
      <c r="AU1219" t="n">
        <v>0.1847112492951159</v>
      </c>
      <c r="AV1219" t="n">
        <v>8.129660434144499</v>
      </c>
      <c r="AW1219" t="n">
        <v>145.1145581780488</v>
      </c>
      <c r="AX1219" t="n">
        <v>6088.738644417134</v>
      </c>
      <c r="AY1219" t="n">
        <v>153833.7446071628</v>
      </c>
      <c r="AZ1219" t="n">
        <v>196191.8740913901</v>
      </c>
      <c r="BA1219" t="n">
        <v>10337.98503110359</v>
      </c>
      <c r="BB1219" t="n">
        <v>1368.524975696369</v>
      </c>
      <c r="BC1219" t="n">
        <v>11706.51000679996</v>
      </c>
      <c r="BD1219" t="n">
        <v>5.898059818321144e-16</v>
      </c>
      <c r="BE1219" t="n">
        <v>0.0635495130788174</v>
      </c>
      <c r="BF1219" t="n">
        <v>66.72472253547717</v>
      </c>
      <c r="BG1219" t="n">
        <v>0.8583982247108187</v>
      </c>
      <c r="BH1219" t="n">
        <v>619.2051445028532</v>
      </c>
      <c r="BI1219" t="n">
        <v>226.3655436364405</v>
      </c>
      <c r="BJ1219" t="n">
        <v>-2582.799671653245</v>
      </c>
      <c r="BK1219" t="n">
        <v>516.8297900992184</v>
      </c>
      <c r="BL1219" t="n">
        <v>102235.3171200633</v>
      </c>
      <c r="BM1219" t="n">
        <v>-4485.025070544603</v>
      </c>
      <c r="BN1219" t="n">
        <v>22403.63102483745</v>
      </c>
      <c r="BO1219" t="n">
        <v>6486.841863336093</v>
      </c>
      <c r="BP1219" t="n">
        <v>-2.237793284010081e-16</v>
      </c>
      <c r="BQ1219" t="n">
        <v>5.183704405694216</v>
      </c>
      <c r="BR1219" t="n">
        <v>67.13651827874577</v>
      </c>
      <c r="BS1219" t="n">
        <v>-309.3483791643394</v>
      </c>
      <c r="BT1219" t="n">
        <v>7980.059116652153</v>
      </c>
      <c r="BU1219" t="n">
        <v>2349.536750923555</v>
      </c>
      <c r="BV1219" t="n">
        <v>22744.11198395</v>
      </c>
      <c r="BW1219" t="n">
        <v>1596.07499999</v>
      </c>
      <c r="BX1219" t="n">
        <v>39.44</v>
      </c>
      <c r="BY1219" t="inlineStr">
        <is>
          <t>2022-07-27 20:15:00</t>
        </is>
      </c>
      <c r="BZ1219" t="inlineStr">
        <is>
          <t>2022-07-27 20:15:00</t>
        </is>
      </c>
      <c r="CA1219" t="inlineStr">
        <is>
          <t>2022-07-27 20:15:00</t>
        </is>
      </c>
    </row>
    <row r="1220">
      <c r="A1220" t="n">
        <v>1217</v>
      </c>
      <c r="B1220" t="n">
        <v>213</v>
      </c>
      <c r="C1220" t="n">
        <v>84</v>
      </c>
      <c r="D1220" t="n">
        <v>1125.336817784443</v>
      </c>
      <c r="E1220" t="n">
        <v>10.73226781967031</v>
      </c>
      <c r="F1220" t="n">
        <v>158.3867710054078</v>
      </c>
      <c r="G1220" t="n">
        <v>3079.05467543024</v>
      </c>
      <c r="H1220" t="n">
        <v>279753.8551718857</v>
      </c>
      <c r="I1220" t="n">
        <v>206802.147467328</v>
      </c>
      <c r="J1220" t="n">
        <v>-356.5170396120408</v>
      </c>
      <c r="K1220" t="n">
        <v>1326.876550246792</v>
      </c>
      <c r="L1220" t="n">
        <v>-2127.581700183188</v>
      </c>
      <c r="M1220" t="n">
        <v>5.898059818321144e-16</v>
      </c>
      <c r="N1220" t="n">
        <v>96.22352628235721</v>
      </c>
      <c r="O1220" t="n">
        <v>619.2051445028532</v>
      </c>
      <c r="P1220" t="n">
        <v>0.0635495130788174</v>
      </c>
      <c r="Q1220" t="n">
        <v>0.8583982247108187</v>
      </c>
      <c r="R1220" t="n">
        <v>234.7965805622249</v>
      </c>
      <c r="S1220" t="n">
        <v>161.0173572354631</v>
      </c>
      <c r="T1220" t="n">
        <v>2853.089429865996</v>
      </c>
      <c r="U1220" t="n">
        <v>67505.01761573188</v>
      </c>
      <c r="V1220" t="n">
        <v>531</v>
      </c>
      <c r="W1220" t="n">
        <v>863</v>
      </c>
      <c r="X1220" t="n">
        <v>569.6666666666666</v>
      </c>
      <c r="Y1220" t="n">
        <v>3</v>
      </c>
      <c r="Z1220" t="n">
        <v>0.7699714877763265</v>
      </c>
      <c r="AA1220" t="n">
        <v>9.254930856931482</v>
      </c>
      <c r="AB1220" t="n">
        <v>471.1462303095785</v>
      </c>
      <c r="AC1220" t="n">
        <v>4566.597558534359</v>
      </c>
      <c r="AD1220" t="n">
        <v>4990.343496426018</v>
      </c>
      <c r="AE1220" t="n">
        <v>1.367256650240111</v>
      </c>
      <c r="AF1220" t="n">
        <v>20.14095091220883</v>
      </c>
      <c r="AG1220" t="n">
        <v>370.6174466609633</v>
      </c>
      <c r="AH1220" t="n">
        <v>32218.46524903267</v>
      </c>
      <c r="AI1220" t="n">
        <v>21561.65502386603</v>
      </c>
      <c r="AJ1220" t="n">
        <v>-5.614464199908659</v>
      </c>
      <c r="AK1220" t="n">
        <v>57.16438704312651</v>
      </c>
      <c r="AL1220" t="n">
        <v>72.47121165128792</v>
      </c>
      <c r="AM1220" t="n">
        <v>-0.06354951307881718</v>
      </c>
      <c r="AN1220" t="n">
        <v>95.36512805764643</v>
      </c>
      <c r="AO1220" t="n">
        <v>384.4085639406288</v>
      </c>
      <c r="AP1220" t="n">
        <v>1104938.131358984</v>
      </c>
      <c r="AQ1220" t="n">
        <v>0.2209136368858102</v>
      </c>
      <c r="AR1220" t="n">
        <v>0.2287885252181064</v>
      </c>
      <c r="AS1220" t="n">
        <v>0.1096418756323626</v>
      </c>
      <c r="AT1220" t="n">
        <v>0.2534474280177523</v>
      </c>
      <c r="AU1220" t="n">
        <v>0.1872085342459685</v>
      </c>
      <c r="AV1220" t="n">
        <v>8.129827275558482</v>
      </c>
      <c r="AW1220" t="n">
        <v>145.1175362997392</v>
      </c>
      <c r="AX1220" t="n">
        <v>6088.863600898779</v>
      </c>
      <c r="AY1220" t="n">
        <v>153836.9016688477</v>
      </c>
      <c r="AZ1220" t="n">
        <v>196195.9004501723</v>
      </c>
      <c r="BA1220" t="n">
        <v>10670.50512745653</v>
      </c>
      <c r="BB1220" t="n">
        <v>1368.524975696369</v>
      </c>
      <c r="BC1220" t="n">
        <v>12039.0301031529</v>
      </c>
      <c r="BD1220" t="n">
        <v>5.898059818321144e-16</v>
      </c>
      <c r="BE1220" t="n">
        <v>0.0635495130788174</v>
      </c>
      <c r="BF1220" t="n">
        <v>96.22352628235721</v>
      </c>
      <c r="BG1220" t="n">
        <v>0.8583982247108187</v>
      </c>
      <c r="BH1220" t="n">
        <v>619.2051445028532</v>
      </c>
      <c r="BI1220" t="n">
        <v>234.7965805622249</v>
      </c>
      <c r="BJ1220" t="n">
        <v>-2582.799671653245</v>
      </c>
      <c r="BK1220" t="n">
        <v>516.8297900992184</v>
      </c>
      <c r="BL1220" t="n">
        <v>149317.6203100699</v>
      </c>
      <c r="BM1220" t="n">
        <v>-4485.025070544603</v>
      </c>
      <c r="BN1220" t="n">
        <v>22403.63102483745</v>
      </c>
      <c r="BO1220" t="n">
        <v>6819.36195968903</v>
      </c>
      <c r="BP1220" t="n">
        <v>-2.237793284010081e-16</v>
      </c>
      <c r="BQ1220" t="n">
        <v>6.154968757441215</v>
      </c>
      <c r="BR1220" t="n">
        <v>67.13651827874577</v>
      </c>
      <c r="BS1220" t="n">
        <v>-309.3483791643394</v>
      </c>
      <c r="BT1220" t="n">
        <v>9530.269866857034</v>
      </c>
      <c r="BU1220" t="n">
        <v>2349.536750923555</v>
      </c>
      <c r="BV1220" t="n">
        <v>22716.0225</v>
      </c>
      <c r="BW1220" t="n">
        <v>1594.488657</v>
      </c>
      <c r="BX1220" t="n">
        <v>39.36515</v>
      </c>
      <c r="BY1220" t="inlineStr">
        <is>
          <t>2022-07-27 20:17:00</t>
        </is>
      </c>
      <c r="BZ1220" t="inlineStr">
        <is>
          <t>2022-07-27 20:17:00</t>
        </is>
      </c>
      <c r="CA1220" t="inlineStr">
        <is>
          <t>2022-07-27 20:17:00</t>
        </is>
      </c>
    </row>
    <row r="1221">
      <c r="A1221" t="n">
        <v>1218</v>
      </c>
      <c r="B1221" t="n">
        <v>213</v>
      </c>
      <c r="C1221" t="n">
        <v>84</v>
      </c>
      <c r="D1221" t="n">
        <v>1125.336817784443</v>
      </c>
      <c r="E1221" t="n">
        <v>10.73226781967031</v>
      </c>
      <c r="F1221" t="n">
        <v>158.3867710054078</v>
      </c>
      <c r="G1221" t="n">
        <v>3082.736562081505</v>
      </c>
      <c r="H1221" t="n">
        <v>279608.9190019906</v>
      </c>
      <c r="I1221" t="n">
        <v>206802.147467328</v>
      </c>
      <c r="J1221" t="n">
        <v>-356.5170396120408</v>
      </c>
      <c r="K1221" t="n">
        <v>1326.876550246792</v>
      </c>
      <c r="L1221" t="n">
        <v>-2127.581700183188</v>
      </c>
      <c r="M1221" t="n">
        <v>5.898059818321144e-16</v>
      </c>
      <c r="N1221" t="n">
        <v>96.22352628235721</v>
      </c>
      <c r="O1221" t="n">
        <v>619.2051445028532</v>
      </c>
      <c r="P1221" t="n">
        <v>0.134336109319055</v>
      </c>
      <c r="Q1221" t="n">
        <v>0.8583982247108187</v>
      </c>
      <c r="R1221" t="n">
        <v>234.7965805622249</v>
      </c>
      <c r="S1221" t="n">
        <v>161.0881438317034</v>
      </c>
      <c r="T1221" t="n">
        <v>2853.089429865996</v>
      </c>
      <c r="U1221" t="n">
        <v>67508.69946234838</v>
      </c>
      <c r="V1221" t="n">
        <v>531</v>
      </c>
      <c r="W1221" t="n">
        <v>863.6666666666666</v>
      </c>
      <c r="X1221" t="n">
        <v>570</v>
      </c>
      <c r="Y1221" t="n">
        <v>3</v>
      </c>
      <c r="Z1221" t="n">
        <v>0.7699714877763265</v>
      </c>
      <c r="AA1221" t="n">
        <v>9.254930856931482</v>
      </c>
      <c r="AB1221" t="n">
        <v>471.1462703443576</v>
      </c>
      <c r="AC1221" t="n">
        <v>4566.598540840154</v>
      </c>
      <c r="AD1221" t="n">
        <v>4990.343496426018</v>
      </c>
      <c r="AE1221" t="n">
        <v>1.367256650240111</v>
      </c>
      <c r="AF1221" t="n">
        <v>20.14095091220883</v>
      </c>
      <c r="AG1221" t="n">
        <v>370.6174611617043</v>
      </c>
      <c r="AH1221" t="n">
        <v>32218.46560482736</v>
      </c>
      <c r="AI1221" t="n">
        <v>21561.65502386603</v>
      </c>
      <c r="AJ1221" t="n">
        <v>-6.57248915942493</v>
      </c>
      <c r="AK1221" t="n">
        <v>157.8562617998159</v>
      </c>
      <c r="AL1221" t="n">
        <v>80.22288978758692</v>
      </c>
      <c r="AM1221" t="n">
        <v>-0.1343361093190548</v>
      </c>
      <c r="AN1221" t="n">
        <v>95.36512805764643</v>
      </c>
      <c r="AO1221" t="n">
        <v>384.4085639406288</v>
      </c>
      <c r="AP1221" t="n">
        <v>1104155.501237644</v>
      </c>
      <c r="AQ1221" t="n">
        <v>0.2207971947740951</v>
      </c>
      <c r="AR1221" t="n">
        <v>0.2287231368262001</v>
      </c>
      <c r="AS1221" t="n">
        <v>0.1099051601344188</v>
      </c>
      <c r="AT1221" t="n">
        <v>0.2532332798130136</v>
      </c>
      <c r="AU1221" t="n">
        <v>0.1873412284522724</v>
      </c>
      <c r="AV1221" t="n">
        <v>8.131642302281708</v>
      </c>
      <c r="AW1221" t="n">
        <v>145.148454864115</v>
      </c>
      <c r="AX1221" t="n">
        <v>6090.615918311855</v>
      </c>
      <c r="AY1221" t="n">
        <v>153856.8767109322</v>
      </c>
      <c r="AZ1221" t="n">
        <v>196217.6467042161</v>
      </c>
      <c r="BA1221" t="n">
        <v>12277.88853110374</v>
      </c>
      <c r="BB1221" t="n">
        <v>1368.524975696369</v>
      </c>
      <c r="BC1221" t="n">
        <v>13646.41350680011</v>
      </c>
      <c r="BD1221" t="n">
        <v>5.898059818321144e-16</v>
      </c>
      <c r="BE1221" t="n">
        <v>0.134336109319055</v>
      </c>
      <c r="BF1221" t="n">
        <v>96.22352628235721</v>
      </c>
      <c r="BG1221" t="n">
        <v>0.8583982247108187</v>
      </c>
      <c r="BH1221" t="n">
        <v>619.2051445028532</v>
      </c>
      <c r="BI1221" t="n">
        <v>234.7965805622249</v>
      </c>
      <c r="BJ1221" t="n">
        <v>-2582.799671653245</v>
      </c>
      <c r="BK1221" t="n">
        <v>2124.213193746432</v>
      </c>
      <c r="BL1221" t="n">
        <v>149317.6203100699</v>
      </c>
      <c r="BM1221" t="n">
        <v>-4485.025070544603</v>
      </c>
      <c r="BN1221" t="n">
        <v>22403.63102483745</v>
      </c>
      <c r="BO1221" t="n">
        <v>6819.36195968903</v>
      </c>
      <c r="BP1221" t="n">
        <v>-2.237793284010081e-16</v>
      </c>
      <c r="BQ1221" t="n">
        <v>6.154968757441215</v>
      </c>
      <c r="BR1221" t="n">
        <v>67.13651827874577</v>
      </c>
      <c r="BS1221" t="n">
        <v>-309.3483791643394</v>
      </c>
      <c r="BT1221" t="n">
        <v>9530.269866857034</v>
      </c>
      <c r="BU1221" t="n">
        <v>2349.536750923555</v>
      </c>
      <c r="BV1221" t="n">
        <v>22707.45436314</v>
      </c>
      <c r="BW1221" t="n">
        <v>1593.69804399</v>
      </c>
      <c r="BX1221" t="n">
        <v>39.37232719</v>
      </c>
      <c r="BY1221" t="inlineStr">
        <is>
          <t>2022-07-27 20:18:00</t>
        </is>
      </c>
      <c r="BZ1221" t="inlineStr">
        <is>
          <t>2022-07-27 20:18:00</t>
        </is>
      </c>
      <c r="CA1221" t="inlineStr">
        <is>
          <t>2022-07-27 20:18:00</t>
        </is>
      </c>
    </row>
    <row r="1222">
      <c r="A1222" t="n">
        <v>1219</v>
      </c>
      <c r="B1222" t="n">
        <v>213</v>
      </c>
      <c r="C1222" t="n">
        <v>84</v>
      </c>
      <c r="D1222" t="n">
        <v>1125.336817784443</v>
      </c>
      <c r="E1222" t="n">
        <v>10.73226781967031</v>
      </c>
      <c r="F1222" t="n">
        <v>158.3867710054078</v>
      </c>
      <c r="G1222" t="n">
        <v>3082.736562081505</v>
      </c>
      <c r="H1222" t="n">
        <v>279608.9190019906</v>
      </c>
      <c r="I1222" t="n">
        <v>206802.147467328</v>
      </c>
      <c r="J1222" t="n">
        <v>-356.5170396120408</v>
      </c>
      <c r="K1222" t="n">
        <v>1326.876550246792</v>
      </c>
      <c r="L1222" t="n">
        <v>-2127.581700183188</v>
      </c>
      <c r="M1222" t="n">
        <v>5.898059818321144e-16</v>
      </c>
      <c r="N1222" t="n">
        <v>96.22352628235721</v>
      </c>
      <c r="O1222" t="n">
        <v>619.2051445028532</v>
      </c>
      <c r="P1222" t="n">
        <v>0.1697294074391738</v>
      </c>
      <c r="Q1222" t="n">
        <v>0.8583982247108187</v>
      </c>
      <c r="R1222" t="n">
        <v>234.7965805622249</v>
      </c>
      <c r="S1222" t="n">
        <v>161.1235371298235</v>
      </c>
      <c r="T1222" t="n">
        <v>2853.089429865996</v>
      </c>
      <c r="U1222" t="n">
        <v>67508.69946234838</v>
      </c>
      <c r="V1222" t="n">
        <v>531</v>
      </c>
      <c r="W1222" t="n">
        <v>864</v>
      </c>
      <c r="X1222" t="n">
        <v>570</v>
      </c>
      <c r="Y1222" t="n">
        <v>3</v>
      </c>
      <c r="Z1222" t="n">
        <v>0.7699714877763265</v>
      </c>
      <c r="AA1222" t="n">
        <v>9.254930856931482</v>
      </c>
      <c r="AB1222" t="n">
        <v>471.1462703443576</v>
      </c>
      <c r="AC1222" t="n">
        <v>4566.598894773135</v>
      </c>
      <c r="AD1222" t="n">
        <v>4990.343496426018</v>
      </c>
      <c r="AE1222" t="n">
        <v>1.367256650240111</v>
      </c>
      <c r="AF1222" t="n">
        <v>20.14095091220883</v>
      </c>
      <c r="AG1222" t="n">
        <v>370.6174611617043</v>
      </c>
      <c r="AH1222" t="n">
        <v>32218.46573302317</v>
      </c>
      <c r="AI1222" t="n">
        <v>21561.65502386603</v>
      </c>
      <c r="AJ1222" t="n">
        <v>-6.805401993381454</v>
      </c>
      <c r="AK1222" t="n">
        <v>179.3674873225104</v>
      </c>
      <c r="AL1222" t="n">
        <v>90.84373065840647</v>
      </c>
      <c r="AM1222" t="n">
        <v>-0.1697294074391736</v>
      </c>
      <c r="AN1222" t="n">
        <v>95.36512805764643</v>
      </c>
      <c r="AO1222" t="n">
        <v>384.4085639406288</v>
      </c>
      <c r="AP1222" t="n">
        <v>1103960.448442404</v>
      </c>
      <c r="AQ1222" t="n">
        <v>0.2207529101898563</v>
      </c>
      <c r="AR1222" t="n">
        <v>0.2286501183093606</v>
      </c>
      <c r="AS1222" t="n">
        <v>0.1099446205107239</v>
      </c>
      <c r="AT1222" t="n">
        <v>0.2532780222303212</v>
      </c>
      <c r="AU1222" t="n">
        <v>0.187374328759738</v>
      </c>
      <c r="AV1222" t="n">
        <v>8.131470210677358</v>
      </c>
      <c r="AW1222" t="n">
        <v>145.1466000454059</v>
      </c>
      <c r="AX1222" t="n">
        <v>6090.260642917882</v>
      </c>
      <c r="AY1222" t="n">
        <v>153849.616867084</v>
      </c>
      <c r="AZ1222" t="n">
        <v>196208.7563878381</v>
      </c>
      <c r="BA1222" t="n">
        <v>13081.58023292735</v>
      </c>
      <c r="BB1222" t="n">
        <v>1368.524975696369</v>
      </c>
      <c r="BC1222" t="n">
        <v>14450.10520862372</v>
      </c>
      <c r="BD1222" t="n">
        <v>5.898059818321144e-16</v>
      </c>
      <c r="BE1222" t="n">
        <v>0.1697294074391738</v>
      </c>
      <c r="BF1222" t="n">
        <v>96.22352628235721</v>
      </c>
      <c r="BG1222" t="n">
        <v>0.8583982247108187</v>
      </c>
      <c r="BH1222" t="n">
        <v>619.2051445028532</v>
      </c>
      <c r="BI1222" t="n">
        <v>234.7965805622249</v>
      </c>
      <c r="BJ1222" t="n">
        <v>-2582.799671653245</v>
      </c>
      <c r="BK1222" t="n">
        <v>2927.904895570039</v>
      </c>
      <c r="BL1222" t="n">
        <v>149317.6203100699</v>
      </c>
      <c r="BM1222" t="n">
        <v>-4485.025070544603</v>
      </c>
      <c r="BN1222" t="n">
        <v>22403.63102483745</v>
      </c>
      <c r="BO1222" t="n">
        <v>6819.36195968903</v>
      </c>
      <c r="BP1222" t="n">
        <v>-2.237793284010081e-16</v>
      </c>
      <c r="BQ1222" t="n">
        <v>6.154968757441215</v>
      </c>
      <c r="BR1222" t="n">
        <v>67.13651827874577</v>
      </c>
      <c r="BS1222" t="n">
        <v>-309.3483791643394</v>
      </c>
      <c r="BT1222" t="n">
        <v>9530.269866857034</v>
      </c>
      <c r="BU1222" t="n">
        <v>2349.536750923555</v>
      </c>
      <c r="BV1222" t="n">
        <v>22706.99999999</v>
      </c>
      <c r="BW1222" t="n">
        <v>1593.755</v>
      </c>
      <c r="BX1222" t="n">
        <v>39.32729503</v>
      </c>
      <c r="BY1222" t="inlineStr">
        <is>
          <t>2022-07-27 20:19:00</t>
        </is>
      </c>
      <c r="BZ1222" t="inlineStr">
        <is>
          <t>2022-07-27 20:19:00</t>
        </is>
      </c>
      <c r="CA1222" t="inlineStr">
        <is>
          <t>2022-07-27 20:19:00</t>
        </is>
      </c>
    </row>
    <row r="1223">
      <c r="A1223" t="n">
        <v>1220</v>
      </c>
      <c r="B1223" t="n">
        <v>213</v>
      </c>
      <c r="C1223" t="n">
        <v>84</v>
      </c>
      <c r="D1223" t="n">
        <v>1125.336817784443</v>
      </c>
      <c r="E1223" t="n">
        <v>10.73226781967031</v>
      </c>
      <c r="F1223" t="n">
        <v>158.3867710054078</v>
      </c>
      <c r="G1223" t="n">
        <v>3082.736562081505</v>
      </c>
      <c r="H1223" t="n">
        <v>279608.9190019906</v>
      </c>
      <c r="I1223" t="n">
        <v>206802.147467328</v>
      </c>
      <c r="J1223" t="n">
        <v>-356.5170396120408</v>
      </c>
      <c r="K1223" t="n">
        <v>1326.876550246792</v>
      </c>
      <c r="L1223" t="n">
        <v>-2127.581700183188</v>
      </c>
      <c r="M1223" t="n">
        <v>5.898059818321144e-16</v>
      </c>
      <c r="N1223" t="n">
        <v>96.22352628235721</v>
      </c>
      <c r="O1223" t="n">
        <v>619.2051445028532</v>
      </c>
      <c r="P1223" t="n">
        <v>0.1697294074391738</v>
      </c>
      <c r="Q1223" t="n">
        <v>0.8583982247108187</v>
      </c>
      <c r="R1223" t="n">
        <v>234.7965805622249</v>
      </c>
      <c r="S1223" t="n">
        <v>161.1235371298235</v>
      </c>
      <c r="T1223" t="n">
        <v>2853.089429865996</v>
      </c>
      <c r="U1223" t="n">
        <v>67508.69946234838</v>
      </c>
      <c r="V1223" t="n">
        <v>531</v>
      </c>
      <c r="W1223" t="n">
        <v>864</v>
      </c>
      <c r="X1223" t="n">
        <v>570</v>
      </c>
      <c r="Y1223" t="n">
        <v>3</v>
      </c>
      <c r="Z1223" t="n">
        <v>0.7699714877763265</v>
      </c>
      <c r="AA1223" t="n">
        <v>9.254930856931482</v>
      </c>
      <c r="AB1223" t="n">
        <v>471.1462703443576</v>
      </c>
      <c r="AC1223" t="n">
        <v>4566.598894773135</v>
      </c>
      <c r="AD1223" t="n">
        <v>4990.343496426018</v>
      </c>
      <c r="AE1223" t="n">
        <v>1.367256650240111</v>
      </c>
      <c r="AF1223" t="n">
        <v>20.14095091220883</v>
      </c>
      <c r="AG1223" t="n">
        <v>370.6174611617043</v>
      </c>
      <c r="AH1223" t="n">
        <v>32218.46573302317</v>
      </c>
      <c r="AI1223" t="n">
        <v>21561.65502386603</v>
      </c>
      <c r="AJ1223" t="n">
        <v>-8.471825861364138</v>
      </c>
      <c r="AK1223" t="n">
        <v>187.5380145110351</v>
      </c>
      <c r="AL1223" t="n">
        <v>100.3693723101312</v>
      </c>
      <c r="AM1223" t="n">
        <v>-0.1697294074391736</v>
      </c>
      <c r="AN1223" t="n">
        <v>95.36512805764643</v>
      </c>
      <c r="AO1223" t="n">
        <v>384.4085639406288</v>
      </c>
      <c r="AP1223" t="n">
        <v>1103825.849472619</v>
      </c>
      <c r="AQ1223" t="n">
        <v>0.2207754108110253</v>
      </c>
      <c r="AR1223" t="n">
        <v>0.228686172138774</v>
      </c>
      <c r="AS1223" t="n">
        <v>0.1098322623398163</v>
      </c>
      <c r="AT1223" t="n">
        <v>0.2533089065957107</v>
      </c>
      <c r="AU1223" t="n">
        <v>0.1873972481146738</v>
      </c>
      <c r="AV1223" t="n">
        <v>8.13252558628202</v>
      </c>
      <c r="AW1223" t="n">
        <v>145.16543555562</v>
      </c>
      <c r="AX1223" t="n">
        <v>6091.572850236374</v>
      </c>
      <c r="AY1223" t="n">
        <v>153868.6319202912</v>
      </c>
      <c r="AZ1223" t="n">
        <v>196231.1190723785</v>
      </c>
      <c r="BA1223" t="n">
        <v>13081.58023292735</v>
      </c>
      <c r="BB1223" t="n">
        <v>1368.524975696369</v>
      </c>
      <c r="BC1223" t="n">
        <v>14450.10520862372</v>
      </c>
      <c r="BD1223" t="n">
        <v>5.898059818321144e-16</v>
      </c>
      <c r="BE1223" t="n">
        <v>0.1697294074391738</v>
      </c>
      <c r="BF1223" t="n">
        <v>96.22352628235721</v>
      </c>
      <c r="BG1223" t="n">
        <v>0.8583982247108187</v>
      </c>
      <c r="BH1223" t="n">
        <v>619.2051445028532</v>
      </c>
      <c r="BI1223" t="n">
        <v>234.7965805622249</v>
      </c>
      <c r="BJ1223" t="n">
        <v>-2582.799671653245</v>
      </c>
      <c r="BK1223" t="n">
        <v>2927.904895570039</v>
      </c>
      <c r="BL1223" t="n">
        <v>149317.6203100699</v>
      </c>
      <c r="BM1223" t="n">
        <v>-4485.025070544603</v>
      </c>
      <c r="BN1223" t="n">
        <v>22403.63102483745</v>
      </c>
      <c r="BO1223" t="n">
        <v>6819.36195968903</v>
      </c>
      <c r="BP1223" t="n">
        <v>-2.237793284010081e-16</v>
      </c>
      <c r="BQ1223" t="n">
        <v>6.154968757441215</v>
      </c>
      <c r="BR1223" t="n">
        <v>67.13651827874577</v>
      </c>
      <c r="BS1223" t="n">
        <v>-309.3483791643394</v>
      </c>
      <c r="BT1223" t="n">
        <v>9530.269866857034</v>
      </c>
      <c r="BU1223" t="n">
        <v>2349.536750923555</v>
      </c>
      <c r="BV1223" t="n">
        <v>22692.49999999</v>
      </c>
      <c r="BW1223" t="n">
        <v>1593.59800761</v>
      </c>
      <c r="BX1223" t="n">
        <v>39.31264112</v>
      </c>
      <c r="BY1223" t="inlineStr">
        <is>
          <t>2022-07-27 20:20:00</t>
        </is>
      </c>
      <c r="BZ1223" t="inlineStr">
        <is>
          <t>2022-07-27 20:20:00</t>
        </is>
      </c>
      <c r="CA1223" t="inlineStr">
        <is>
          <t>2022-07-27 20:20:00</t>
        </is>
      </c>
    </row>
    <row r="1224">
      <c r="A1224" t="n">
        <v>1221</v>
      </c>
      <c r="B1224" t="n">
        <v>213</v>
      </c>
      <c r="C1224" t="n">
        <v>84</v>
      </c>
      <c r="D1224" t="n">
        <v>1125.336817784443</v>
      </c>
      <c r="E1224" t="n">
        <v>10.73391050697558</v>
      </c>
      <c r="F1224" t="n">
        <v>158.3867710054078</v>
      </c>
      <c r="G1224" t="n">
        <v>3082.401095832435</v>
      </c>
      <c r="H1224" t="n">
        <v>279608.9190019906</v>
      </c>
      <c r="I1224" t="n">
        <v>206802.147467328</v>
      </c>
      <c r="J1224" t="n">
        <v>-356.5170396120408</v>
      </c>
      <c r="K1224" t="n">
        <v>1326.876550246792</v>
      </c>
      <c r="L1224" t="n">
        <v>-2127.581700183188</v>
      </c>
      <c r="M1224" t="n">
        <v>5.898059818321144e-16</v>
      </c>
      <c r="N1224" t="n">
        <v>96.22352628235721</v>
      </c>
      <c r="O1224" t="n">
        <v>619.2051445028532</v>
      </c>
      <c r="P1224" t="n">
        <v>0.1697294074391738</v>
      </c>
      <c r="Q1224" t="n">
        <v>0.8583982247108187</v>
      </c>
      <c r="R1224" t="n">
        <v>234.7965805622249</v>
      </c>
      <c r="S1224" t="n">
        <v>161.124119301041</v>
      </c>
      <c r="T1224" t="n">
        <v>2853.089429865996</v>
      </c>
      <c r="U1224" t="n">
        <v>67509.03559782813</v>
      </c>
      <c r="V1224" t="n">
        <v>531</v>
      </c>
      <c r="W1224" t="n">
        <v>864</v>
      </c>
      <c r="X1224" t="n">
        <v>570.6666666666666</v>
      </c>
      <c r="Y1224" t="n">
        <v>3</v>
      </c>
      <c r="Z1224" t="n">
        <v>0.771032003864122</v>
      </c>
      <c r="AA1224" t="n">
        <v>9.254930856931482</v>
      </c>
      <c r="AB1224" t="n">
        <v>471.1469395750357</v>
      </c>
      <c r="AC1224" t="n">
        <v>4566.598894773135</v>
      </c>
      <c r="AD1224" t="n">
        <v>4990.343496426018</v>
      </c>
      <c r="AE1224" t="n">
        <v>1.367640772983763</v>
      </c>
      <c r="AF1224" t="n">
        <v>20.14095091220883</v>
      </c>
      <c r="AG1224" t="n">
        <v>370.6177035594644</v>
      </c>
      <c r="AH1224" t="n">
        <v>32218.46573302317</v>
      </c>
      <c r="AI1224" t="n">
        <v>21561.65502386603</v>
      </c>
      <c r="AJ1224" t="n">
        <v>-9.394512939590708</v>
      </c>
      <c r="AK1224" t="n">
        <v>201.8469991762214</v>
      </c>
      <c r="AL1224" t="n">
        <v>105.2811540172459</v>
      </c>
      <c r="AM1224" t="n">
        <v>-0.1697294074391736</v>
      </c>
      <c r="AN1224" t="n">
        <v>95.36512805764643</v>
      </c>
      <c r="AO1224" t="n">
        <v>384.4085639406288</v>
      </c>
      <c r="AP1224" t="n">
        <v>1103600.113342558</v>
      </c>
      <c r="AQ1224" t="n">
        <v>0.2206795600628626</v>
      </c>
      <c r="AR1224" t="n">
        <v>0.2287104175275238</v>
      </c>
      <c r="AS1224" t="n">
        <v>0.1098137945687172</v>
      </c>
      <c r="AT1224" t="n">
        <v>0.2533607197222167</v>
      </c>
      <c r="AU1224" t="n">
        <v>0.1874355081186796</v>
      </c>
      <c r="AV1224" t="n">
        <v>8.132962310795802</v>
      </c>
      <c r="AW1224" t="n">
        <v>145.1676932993347</v>
      </c>
      <c r="AX1224" t="n">
        <v>6091.802685417293</v>
      </c>
      <c r="AY1224" t="n">
        <v>153870.1677575907</v>
      </c>
      <c r="AZ1224" t="n">
        <v>196231.4141422773</v>
      </c>
      <c r="BA1224" t="n">
        <v>13081.58023292735</v>
      </c>
      <c r="BB1224" t="n">
        <v>1368.524975696369</v>
      </c>
      <c r="BC1224" t="n">
        <v>14450.10520862372</v>
      </c>
      <c r="BD1224" t="n">
        <v>5.898059818321144e-16</v>
      </c>
      <c r="BE1224" t="n">
        <v>0.1697294074391738</v>
      </c>
      <c r="BF1224" t="n">
        <v>96.22352628235721</v>
      </c>
      <c r="BG1224" t="n">
        <v>0.8583982247108187</v>
      </c>
      <c r="BH1224" t="n">
        <v>619.2051445028532</v>
      </c>
      <c r="BI1224" t="n">
        <v>234.7965805622249</v>
      </c>
      <c r="BJ1224" t="n">
        <v>-2582.799671653245</v>
      </c>
      <c r="BK1224" t="n">
        <v>2927.904895570039</v>
      </c>
      <c r="BL1224" t="n">
        <v>149317.6203100699</v>
      </c>
      <c r="BM1224" t="n">
        <v>-4485.025070544603</v>
      </c>
      <c r="BN1224" t="n">
        <v>22403.63102483745</v>
      </c>
      <c r="BO1224" t="n">
        <v>6819.36195968903</v>
      </c>
      <c r="BP1224" t="n">
        <v>-2.237793284010081e-16</v>
      </c>
      <c r="BQ1224" t="n">
        <v>6.154968757441215</v>
      </c>
      <c r="BR1224" t="n">
        <v>67.13651827874577</v>
      </c>
      <c r="BS1224" t="n">
        <v>-309.3483791643394</v>
      </c>
      <c r="BT1224" t="n">
        <v>9530.269866857034</v>
      </c>
      <c r="BU1224" t="n">
        <v>2349.536750923555</v>
      </c>
      <c r="BV1224" t="n">
        <v>22691.59566399</v>
      </c>
      <c r="BW1224" t="n">
        <v>1593.4514375</v>
      </c>
      <c r="BX1224" t="n">
        <v>39.30080182</v>
      </c>
      <c r="BY1224" t="inlineStr">
        <is>
          <t>2022-07-27 20:21:00</t>
        </is>
      </c>
      <c r="BZ1224" t="inlineStr">
        <is>
          <t>2022-07-27 20:21:00</t>
        </is>
      </c>
      <c r="CA1224" t="inlineStr">
        <is>
          <t>2022-07-27 20:21:00</t>
        </is>
      </c>
    </row>
    <row r="1225">
      <c r="A1225" t="n">
        <v>1222</v>
      </c>
      <c r="B1225" t="n">
        <v>213</v>
      </c>
      <c r="C1225" t="n">
        <v>84</v>
      </c>
      <c r="D1225" t="n">
        <v>1125.336817784443</v>
      </c>
      <c r="E1225" t="n">
        <v>10.7946402977895</v>
      </c>
      <c r="F1225" t="n">
        <v>158.3867710054078</v>
      </c>
      <c r="G1225" t="n">
        <v>3048.292573596042</v>
      </c>
      <c r="H1225" t="n">
        <v>279608.9190019906</v>
      </c>
      <c r="I1225" t="n">
        <v>206802.147467328</v>
      </c>
      <c r="J1225" t="n">
        <v>-356.5170396120408</v>
      </c>
      <c r="K1225" t="n">
        <v>1326.876550246792</v>
      </c>
      <c r="L1225" t="n">
        <v>-2127.581700183188</v>
      </c>
      <c r="M1225" t="n">
        <v>5.898059818321144e-16</v>
      </c>
      <c r="N1225" t="n">
        <v>96.22352628235721</v>
      </c>
      <c r="O1225" t="n">
        <v>619.2051445028532</v>
      </c>
      <c r="P1225" t="n">
        <v>0.1697294074391738</v>
      </c>
      <c r="Q1225" t="n">
        <v>0.8583982247108187</v>
      </c>
      <c r="R1225" t="n">
        <v>234.7965805622249</v>
      </c>
      <c r="S1225" t="n">
        <v>161.1832450502168</v>
      </c>
      <c r="T1225" t="n">
        <v>2853.089429865996</v>
      </c>
      <c r="U1225" t="n">
        <v>67543.14513073176</v>
      </c>
      <c r="V1225" t="n">
        <v>531</v>
      </c>
      <c r="W1225" t="n">
        <v>864</v>
      </c>
      <c r="X1225" t="n">
        <v>571.6666666666666</v>
      </c>
      <c r="Y1225" t="n">
        <v>3</v>
      </c>
      <c r="Z1225" t="n">
        <v>0.7726360455022268</v>
      </c>
      <c r="AA1225" t="n">
        <v>9.254930856931482</v>
      </c>
      <c r="AB1225" t="n">
        <v>471.1479502422866</v>
      </c>
      <c r="AC1225" t="n">
        <v>4566.598894773135</v>
      </c>
      <c r="AD1225" t="n">
        <v>4990.343496426018</v>
      </c>
      <c r="AE1225" t="n">
        <v>1.368221762637812</v>
      </c>
      <c r="AF1225" t="n">
        <v>20.14095091220883</v>
      </c>
      <c r="AG1225" t="n">
        <v>370.6180696267799</v>
      </c>
      <c r="AH1225" t="n">
        <v>32218.46573302317</v>
      </c>
      <c r="AI1225" t="n">
        <v>21561.65502386603</v>
      </c>
      <c r="AJ1225" t="n">
        <v>-9.445677077392656</v>
      </c>
      <c r="AK1225" t="n">
        <v>206.5062249460746</v>
      </c>
      <c r="AL1225" t="n">
        <v>98.29943598362479</v>
      </c>
      <c r="AM1225" t="n">
        <v>-0.1697294074391736</v>
      </c>
      <c r="AN1225" t="n">
        <v>95.36512805764643</v>
      </c>
      <c r="AO1225" t="n">
        <v>384.4085639406288</v>
      </c>
      <c r="AP1225" t="n">
        <v>1103566.832212322</v>
      </c>
      <c r="AQ1225" t="n">
        <v>0.220728086062073</v>
      </c>
      <c r="AR1225" t="n">
        <v>0.2286962788049733</v>
      </c>
      <c r="AS1225" t="n">
        <v>0.1097661138545976</v>
      </c>
      <c r="AT1225" t="n">
        <v>0.2533683605200949</v>
      </c>
      <c r="AU1225" t="n">
        <v>0.1874411607582612</v>
      </c>
      <c r="AV1225" t="n">
        <v>8.133498007280304</v>
      </c>
      <c r="AW1225" t="n">
        <v>145.1779744694723</v>
      </c>
      <c r="AX1225" t="n">
        <v>6092.33053527571</v>
      </c>
      <c r="AY1225" t="n">
        <v>153879.634272127</v>
      </c>
      <c r="AZ1225" t="n">
        <v>196243.0925940178</v>
      </c>
      <c r="BA1225" t="n">
        <v>13081.58023292735</v>
      </c>
      <c r="BB1225" t="n">
        <v>1368.524975696369</v>
      </c>
      <c r="BC1225" t="n">
        <v>14450.10520862372</v>
      </c>
      <c r="BD1225" t="n">
        <v>5.898059818321144e-16</v>
      </c>
      <c r="BE1225" t="n">
        <v>0.1697294074391738</v>
      </c>
      <c r="BF1225" t="n">
        <v>96.22352628235721</v>
      </c>
      <c r="BG1225" t="n">
        <v>0.8583982247108187</v>
      </c>
      <c r="BH1225" t="n">
        <v>619.2051445028532</v>
      </c>
      <c r="BI1225" t="n">
        <v>234.7965805622249</v>
      </c>
      <c r="BJ1225" t="n">
        <v>-2582.799671653245</v>
      </c>
      <c r="BK1225" t="n">
        <v>2927.904895570039</v>
      </c>
      <c r="BL1225" t="n">
        <v>149317.6203100699</v>
      </c>
      <c r="BM1225" t="n">
        <v>-4485.025070544603</v>
      </c>
      <c r="BN1225" t="n">
        <v>22403.63102483745</v>
      </c>
      <c r="BO1225" t="n">
        <v>6819.36195968903</v>
      </c>
      <c r="BP1225" t="n">
        <v>-2.237793284010081e-16</v>
      </c>
      <c r="BQ1225" t="n">
        <v>6.154968757441215</v>
      </c>
      <c r="BR1225" t="n">
        <v>67.13651827874577</v>
      </c>
      <c r="BS1225" t="n">
        <v>-309.3483791643394</v>
      </c>
      <c r="BT1225" t="n">
        <v>9530.269866857034</v>
      </c>
      <c r="BU1225" t="n">
        <v>2349.536750923555</v>
      </c>
      <c r="BV1225" t="n">
        <v>22691.59566399</v>
      </c>
      <c r="BW1225" t="n">
        <v>1593.4514375</v>
      </c>
      <c r="BX1225" t="n">
        <v>39.33396482</v>
      </c>
      <c r="BY1225" t="inlineStr">
        <is>
          <t>2022-07-27 20:21:00</t>
        </is>
      </c>
      <c r="BZ1225" t="inlineStr">
        <is>
          <t>2022-07-27 20:21:00</t>
        </is>
      </c>
      <c r="CA1225" t="inlineStr">
        <is>
          <t>2022-07-27 20:23:00</t>
        </is>
      </c>
    </row>
    <row r="1226">
      <c r="A1226" t="n">
        <v>1223</v>
      </c>
      <c r="B1226" t="n">
        <v>213</v>
      </c>
      <c r="C1226" t="n">
        <v>84</v>
      </c>
      <c r="D1226" t="n">
        <v>1125.336817784443</v>
      </c>
      <c r="E1226" t="n">
        <v>10.82459452137014</v>
      </c>
      <c r="F1226" t="n">
        <v>158.3867710054078</v>
      </c>
      <c r="G1226" t="n">
        <v>3031.322179040113</v>
      </c>
      <c r="H1226" t="n">
        <v>279608.9190019906</v>
      </c>
      <c r="I1226" t="n">
        <v>206802.147467328</v>
      </c>
      <c r="J1226" t="n">
        <v>-356.5170396120408</v>
      </c>
      <c r="K1226" t="n">
        <v>1326.876550246792</v>
      </c>
      <c r="L1226" t="n">
        <v>-2127.581700183188</v>
      </c>
      <c r="M1226" t="n">
        <v>5.898059818321144e-16</v>
      </c>
      <c r="N1226" t="n">
        <v>96.22352628235721</v>
      </c>
      <c r="O1226" t="n">
        <v>619.2051445028532</v>
      </c>
      <c r="P1226" t="n">
        <v>0.1697294074391738</v>
      </c>
      <c r="Q1226" t="n">
        <v>0.8583982247108187</v>
      </c>
      <c r="R1226" t="n">
        <v>234.7965805622249</v>
      </c>
      <c r="S1226" t="n">
        <v>161.2126623820003</v>
      </c>
      <c r="T1226" t="n">
        <v>2853.089429865996</v>
      </c>
      <c r="U1226" t="n">
        <v>67560.11586331365</v>
      </c>
      <c r="V1226" t="n">
        <v>531</v>
      </c>
      <c r="W1226" t="n">
        <v>864</v>
      </c>
      <c r="X1226" t="n">
        <v>572</v>
      </c>
      <c r="Y1226" t="n">
        <v>3</v>
      </c>
      <c r="Z1226" t="n">
        <v>0.7731729372993302</v>
      </c>
      <c r="AA1226" t="n">
        <v>9.254930856931482</v>
      </c>
      <c r="AB1226" t="n">
        <v>471.1482882682426</v>
      </c>
      <c r="AC1226" t="n">
        <v>4566.598894773135</v>
      </c>
      <c r="AD1226" t="n">
        <v>4990.343496426018</v>
      </c>
      <c r="AE1226" t="n">
        <v>1.368416226778923</v>
      </c>
      <c r="AF1226" t="n">
        <v>20.14095091220883</v>
      </c>
      <c r="AG1226" t="n">
        <v>370.6181920609977</v>
      </c>
      <c r="AH1226" t="n">
        <v>32218.46573302317</v>
      </c>
      <c r="AI1226" t="n">
        <v>21561.65502386603</v>
      </c>
      <c r="AJ1226" t="n">
        <v>-6.317639230707957</v>
      </c>
      <c r="AK1226" t="n">
        <v>-89.98793173214403</v>
      </c>
      <c r="AL1226" t="n">
        <v>94.05005558163687</v>
      </c>
      <c r="AM1226" t="n">
        <v>-0.1697294074391736</v>
      </c>
      <c r="AN1226" t="n">
        <v>95.36512805764643</v>
      </c>
      <c r="AO1226" t="n">
        <v>384.4085639406288</v>
      </c>
      <c r="AP1226" t="n">
        <v>1103705.636999758</v>
      </c>
      <c r="AQ1226" t="n">
        <v>0.2225478550361218</v>
      </c>
      <c r="AR1226" t="n">
        <v>0.2286675173877052</v>
      </c>
      <c r="AS1226" t="n">
        <v>0.1080305436081375</v>
      </c>
      <c r="AT1226" t="n">
        <v>0.2533364962799877</v>
      </c>
      <c r="AU1226" t="n">
        <v>0.1874175876880478</v>
      </c>
      <c r="AV1226" t="n">
        <v>8.132995955236627</v>
      </c>
      <c r="AW1226" t="n">
        <v>145.1685764318988</v>
      </c>
      <c r="AX1226" t="n">
        <v>6091.562619870888</v>
      </c>
      <c r="AY1226" t="n">
        <v>153870.709124103</v>
      </c>
      <c r="AZ1226" t="n">
        <v>196233.0234147541</v>
      </c>
      <c r="BA1226" t="n">
        <v>13081.58023292735</v>
      </c>
      <c r="BB1226" t="n">
        <v>1368.524975696369</v>
      </c>
      <c r="BC1226" t="n">
        <v>14450.10520862372</v>
      </c>
      <c r="BD1226" t="n">
        <v>5.898059818321144e-16</v>
      </c>
      <c r="BE1226" t="n">
        <v>0.1697294074391738</v>
      </c>
      <c r="BF1226" t="n">
        <v>96.22352628235721</v>
      </c>
      <c r="BG1226" t="n">
        <v>0.8583982247108187</v>
      </c>
      <c r="BH1226" t="n">
        <v>619.2051445028532</v>
      </c>
      <c r="BI1226" t="n">
        <v>234.7965805622249</v>
      </c>
      <c r="BJ1226" t="n">
        <v>-2582.799671653245</v>
      </c>
      <c r="BK1226" t="n">
        <v>2927.904895570039</v>
      </c>
      <c r="BL1226" t="n">
        <v>149317.6203100699</v>
      </c>
      <c r="BM1226" t="n">
        <v>-4485.025070544603</v>
      </c>
      <c r="BN1226" t="n">
        <v>22403.63102483745</v>
      </c>
      <c r="BO1226" t="n">
        <v>6819.36195968903</v>
      </c>
      <c r="BP1226" t="n">
        <v>-2.237793284010081e-16</v>
      </c>
      <c r="BQ1226" t="n">
        <v>6.154968757441215</v>
      </c>
      <c r="BR1226" t="n">
        <v>67.13651827874577</v>
      </c>
      <c r="BS1226" t="n">
        <v>-309.3483791643394</v>
      </c>
      <c r="BT1226" t="n">
        <v>9530.269866857034</v>
      </c>
      <c r="BU1226" t="n">
        <v>2349.536750923555</v>
      </c>
      <c r="BV1226" t="n">
        <v>22719.24</v>
      </c>
      <c r="BW1226" t="n">
        <v>1598.115</v>
      </c>
      <c r="BX1226" t="n">
        <v>39.33396482</v>
      </c>
      <c r="BY1226" t="inlineStr">
        <is>
          <t>2022-07-27 20:23:00</t>
        </is>
      </c>
      <c r="BZ1226" t="inlineStr">
        <is>
          <t>2022-07-27 20:23:00</t>
        </is>
      </c>
      <c r="CA1226" t="inlineStr">
        <is>
          <t>2022-07-27 20:23:00</t>
        </is>
      </c>
    </row>
    <row r="1227">
      <c r="A1227" t="n">
        <v>1224</v>
      </c>
      <c r="B1227" t="n">
        <v>213</v>
      </c>
      <c r="C1227" t="n">
        <v>84</v>
      </c>
      <c r="D1227" t="n">
        <v>1125.336817784443</v>
      </c>
      <c r="E1227" t="n">
        <v>10.82459452137014</v>
      </c>
      <c r="F1227" t="n">
        <v>158.3867710054078</v>
      </c>
      <c r="G1227" t="n">
        <v>3031.322179040113</v>
      </c>
      <c r="H1227" t="n">
        <v>279608.9190019906</v>
      </c>
      <c r="I1227" t="n">
        <v>206802.147467328</v>
      </c>
      <c r="J1227" t="n">
        <v>-356.5170396120408</v>
      </c>
      <c r="K1227" t="n">
        <v>1326.876550246792</v>
      </c>
      <c r="L1227" t="n">
        <v>-2127.581700183188</v>
      </c>
      <c r="M1227" t="n">
        <v>5.898059818321144e-16</v>
      </c>
      <c r="N1227" t="n">
        <v>96.27119822518965</v>
      </c>
      <c r="O1227" t="n">
        <v>619.2051445028532</v>
      </c>
      <c r="P1227" t="n">
        <v>0.1697294074391738</v>
      </c>
      <c r="Q1227" t="n">
        <v>0.8583982247108187</v>
      </c>
      <c r="R1227" t="n">
        <v>234.7965805622249</v>
      </c>
      <c r="S1227" t="n">
        <v>161.2126623820003</v>
      </c>
      <c r="T1227" t="n">
        <v>2853.137101808829</v>
      </c>
      <c r="U1227" t="n">
        <v>67560.11586331365</v>
      </c>
      <c r="V1227" t="n">
        <v>531.6666666666666</v>
      </c>
      <c r="W1227" t="n">
        <v>864</v>
      </c>
      <c r="X1227" t="n">
        <v>572</v>
      </c>
      <c r="Y1227" t="n">
        <v>3</v>
      </c>
      <c r="Z1227" t="n">
        <v>0.7731729372993302</v>
      </c>
      <c r="AA1227" t="n">
        <v>9.254958403339428</v>
      </c>
      <c r="AB1227" t="n">
        <v>471.1482882682426</v>
      </c>
      <c r="AC1227" t="n">
        <v>4566.598894773135</v>
      </c>
      <c r="AD1227" t="n">
        <v>4990.343496426018</v>
      </c>
      <c r="AE1227" t="n">
        <v>1.368416226778923</v>
      </c>
      <c r="AF1227" t="n">
        <v>20.14096088961692</v>
      </c>
      <c r="AG1227" t="n">
        <v>370.6181920609977</v>
      </c>
      <c r="AH1227" t="n">
        <v>32218.46573302317</v>
      </c>
      <c r="AI1227" t="n">
        <v>21561.65502386603</v>
      </c>
      <c r="AJ1227" t="n">
        <v>-3.765789206488313</v>
      </c>
      <c r="AK1227" t="n">
        <v>-305.0429990348657</v>
      </c>
      <c r="AL1227" t="n">
        <v>72.30576989353924</v>
      </c>
      <c r="AM1227" t="n">
        <v>-0.1697294074391736</v>
      </c>
      <c r="AN1227" t="n">
        <v>95.41280000047887</v>
      </c>
      <c r="AO1227" t="n">
        <v>384.4085639406288</v>
      </c>
      <c r="AP1227" t="n">
        <v>1104743.522333636</v>
      </c>
      <c r="AQ1227" t="n">
        <v>0.222609642746946</v>
      </c>
      <c r="AR1227" t="n">
        <v>0.2291213023006658</v>
      </c>
      <c r="AS1227" t="n">
        <v>0.1079290509860447</v>
      </c>
      <c r="AT1227" t="n">
        <v>0.2530984915044814</v>
      </c>
      <c r="AU1227" t="n">
        <v>0.187241512461862</v>
      </c>
      <c r="AV1227" t="n">
        <v>8.133218288314666</v>
      </c>
      <c r="AW1227" t="n">
        <v>145.1541082164805</v>
      </c>
      <c r="AX1227" t="n">
        <v>6092.131500822652</v>
      </c>
      <c r="AY1227" t="n">
        <v>153889.1626048424</v>
      </c>
      <c r="AZ1227" t="n">
        <v>196254.0814299947</v>
      </c>
      <c r="BA1227" t="n">
        <v>13081.58023292735</v>
      </c>
      <c r="BB1227" t="n">
        <v>1368.524975696369</v>
      </c>
      <c r="BC1227" t="n">
        <v>14450.10520862372</v>
      </c>
      <c r="BD1227" t="n">
        <v>5.898059818321144e-16</v>
      </c>
      <c r="BE1227" t="n">
        <v>0.1697294074391738</v>
      </c>
      <c r="BF1227" t="n">
        <v>96.27119822518965</v>
      </c>
      <c r="BG1227" t="n">
        <v>0.8583982247108187</v>
      </c>
      <c r="BH1227" t="n">
        <v>619.2051445028532</v>
      </c>
      <c r="BI1227" t="n">
        <v>234.7965805622249</v>
      </c>
      <c r="BJ1227" t="n">
        <v>-2582.799671653245</v>
      </c>
      <c r="BK1227" t="n">
        <v>2927.904895570039</v>
      </c>
      <c r="BL1227" t="n">
        <v>149393.8556518202</v>
      </c>
      <c r="BM1227" t="n">
        <v>-4485.025070544603</v>
      </c>
      <c r="BN1227" t="n">
        <v>22403.63102483745</v>
      </c>
      <c r="BO1227" t="n">
        <v>6819.36195968903</v>
      </c>
      <c r="BP1227" t="n">
        <v>-2.237793284010081e-16</v>
      </c>
      <c r="BQ1227" t="n">
        <v>6.257784518723366</v>
      </c>
      <c r="BR1227" t="n">
        <v>67.13651827874577</v>
      </c>
      <c r="BS1227" t="n">
        <v>-309.3483791643394</v>
      </c>
      <c r="BT1227" t="n">
        <v>9694.689318487528</v>
      </c>
      <c r="BU1227" t="n">
        <v>2349.536750923555</v>
      </c>
      <c r="BV1227" t="n">
        <v>22727.97005258</v>
      </c>
      <c r="BW1227" t="n">
        <v>1599.16582419</v>
      </c>
      <c r="BX1227" t="n">
        <v>39.41881316</v>
      </c>
      <c r="BY1227" t="inlineStr">
        <is>
          <t>2022-07-27 20:24:00</t>
        </is>
      </c>
      <c r="BZ1227" t="inlineStr">
        <is>
          <t>2022-07-27 20:24:00</t>
        </is>
      </c>
      <c r="CA1227" t="inlineStr">
        <is>
          <t>2022-07-27 20:24:00</t>
        </is>
      </c>
    </row>
    <row r="1228">
      <c r="A1228" t="n">
        <v>1225</v>
      </c>
      <c r="B1228" t="n">
        <v>213</v>
      </c>
      <c r="C1228" t="n">
        <v>84</v>
      </c>
      <c r="D1228" t="n">
        <v>1125.336817784443</v>
      </c>
      <c r="E1228" t="n">
        <v>10.82459452137014</v>
      </c>
      <c r="F1228" t="n">
        <v>158.3867710054078</v>
      </c>
      <c r="G1228" t="n">
        <v>3031.505270582054</v>
      </c>
      <c r="H1228" t="n">
        <v>279608.9190019906</v>
      </c>
      <c r="I1228" t="n">
        <v>206802.147467328</v>
      </c>
      <c r="J1228" t="n">
        <v>-364.7215307729096</v>
      </c>
      <c r="K1228" t="n">
        <v>1326.876550246792</v>
      </c>
      <c r="L1228" t="n">
        <v>-2127.581700183188</v>
      </c>
      <c r="M1228" t="n">
        <v>5.898059818321144e-16</v>
      </c>
      <c r="N1228" t="n">
        <v>96.29503419660585</v>
      </c>
      <c r="O1228" t="n">
        <v>356.6614273550508</v>
      </c>
      <c r="P1228" t="n">
        <v>0.1697294074391738</v>
      </c>
      <c r="Q1228" t="n">
        <v>0.8583982247108187</v>
      </c>
      <c r="R1228" t="n">
        <v>234.7965805622249</v>
      </c>
      <c r="S1228" t="n">
        <v>161.2126623820003</v>
      </c>
      <c r="T1228" t="n">
        <v>2853.160937780245</v>
      </c>
      <c r="U1228" t="n">
        <v>67822.65958046145</v>
      </c>
      <c r="V1228" t="n">
        <v>532.6666666666666</v>
      </c>
      <c r="W1228" t="n">
        <v>864</v>
      </c>
      <c r="X1228" t="n">
        <v>572</v>
      </c>
      <c r="Y1228" t="n">
        <v>3</v>
      </c>
      <c r="Z1228" t="n">
        <v>0.7731729372993302</v>
      </c>
      <c r="AA1228" t="n">
        <v>9.254972176543399</v>
      </c>
      <c r="AB1228" t="n">
        <v>473.834244888232</v>
      </c>
      <c r="AC1228" t="n">
        <v>4566.598894773135</v>
      </c>
      <c r="AD1228" t="n">
        <v>4990.343496426018</v>
      </c>
      <c r="AE1228" t="n">
        <v>1.368416226778923</v>
      </c>
      <c r="AF1228" t="n">
        <v>20.14096587832097</v>
      </c>
      <c r="AG1228" t="n">
        <v>371.5910552151495</v>
      </c>
      <c r="AH1228" t="n">
        <v>32218.46573302317</v>
      </c>
      <c r="AI1228" t="n">
        <v>21561.65502386603</v>
      </c>
      <c r="AJ1228" t="n">
        <v>-1.372607536386682</v>
      </c>
      <c r="AK1228" t="n">
        <v>-391.2330713133053</v>
      </c>
      <c r="AL1228" t="n">
        <v>51.96396017208536</v>
      </c>
      <c r="AM1228" t="n">
        <v>-0.1697294074391736</v>
      </c>
      <c r="AN1228" t="n">
        <v>95.43663597189509</v>
      </c>
      <c r="AO1228" t="n">
        <v>121.8648467928264</v>
      </c>
      <c r="AP1228" t="n">
        <v>1105261.800722669</v>
      </c>
      <c r="AQ1228" t="n">
        <v>0.2225907562825049</v>
      </c>
      <c r="AR1228" t="n">
        <v>0.2291644486673163</v>
      </c>
      <c r="AS1228" t="n">
        <v>0.1081111484403222</v>
      </c>
      <c r="AT1228" t="n">
        <v>0.2529799352729185</v>
      </c>
      <c r="AU1228" t="n">
        <v>0.1871537113369381</v>
      </c>
      <c r="AV1228" t="n">
        <v>8.131249139550487</v>
      </c>
      <c r="AW1228" t="n">
        <v>145.1148825860075</v>
      </c>
      <c r="AX1228" t="n">
        <v>6089.793532034161</v>
      </c>
      <c r="AY1228" t="n">
        <v>153857.6674409575</v>
      </c>
      <c r="AZ1228" t="n">
        <v>196216.9328200608</v>
      </c>
      <c r="BA1228" t="n">
        <v>13081.58023292735</v>
      </c>
      <c r="BB1228" t="n">
        <v>1368.524975696369</v>
      </c>
      <c r="BC1228" t="n">
        <v>14450.10520862372</v>
      </c>
      <c r="BD1228" t="n">
        <v>5.898059818321144e-16</v>
      </c>
      <c r="BE1228" t="n">
        <v>0.1697294074391738</v>
      </c>
      <c r="BF1228" t="n">
        <v>96.29503419660585</v>
      </c>
      <c r="BG1228" t="n">
        <v>0.8583982247108187</v>
      </c>
      <c r="BH1228" t="n">
        <v>356.6614273550508</v>
      </c>
      <c r="BI1228" t="n">
        <v>234.7965805622249</v>
      </c>
      <c r="BJ1228" t="n">
        <v>-2582.799671653245</v>
      </c>
      <c r="BK1228" t="n">
        <v>2927.904895570039</v>
      </c>
      <c r="BL1228" t="n">
        <v>149431.9733226954</v>
      </c>
      <c r="BM1228" t="n">
        <v>-4485.025070544603</v>
      </c>
      <c r="BN1228" t="n">
        <v>12053.17315593179</v>
      </c>
      <c r="BO1228" t="n">
        <v>6819.36195968903</v>
      </c>
      <c r="BP1228" t="n">
        <v>-2.237793284010081e-16</v>
      </c>
      <c r="BQ1228" t="n">
        <v>6.309192399364444</v>
      </c>
      <c r="BR1228" t="n">
        <v>35.57376678239918</v>
      </c>
      <c r="BS1228" t="n">
        <v>-309.3483791643394</v>
      </c>
      <c r="BT1228" t="n">
        <v>9776.899044302776</v>
      </c>
      <c r="BU1228" t="n">
        <v>1105.214726619462</v>
      </c>
      <c r="BV1228" t="n">
        <v>22744.755</v>
      </c>
      <c r="BW1228" t="n">
        <v>1599.99547536</v>
      </c>
      <c r="BX1228" t="n">
        <v>39.42375</v>
      </c>
      <c r="BY1228" t="inlineStr">
        <is>
          <t>2022-07-27 20:25:00</t>
        </is>
      </c>
      <c r="BZ1228" t="inlineStr">
        <is>
          <t>2022-07-27 20:25:00</t>
        </is>
      </c>
      <c r="CA1228" t="inlineStr">
        <is>
          <t>2022-07-27 20:25:00</t>
        </is>
      </c>
    </row>
    <row r="1229">
      <c r="A1229" t="n">
        <v>1226</v>
      </c>
      <c r="B1229" t="n">
        <v>213</v>
      </c>
      <c r="C1229" t="n">
        <v>84</v>
      </c>
      <c r="D1229" t="n">
        <v>1125.336817784443</v>
      </c>
      <c r="E1229" t="n">
        <v>10.82459452137014</v>
      </c>
      <c r="F1229" t="n">
        <v>158.9703100398229</v>
      </c>
      <c r="G1229" t="n">
        <v>2984.609910871313</v>
      </c>
      <c r="H1229" t="n">
        <v>280525.2676169932</v>
      </c>
      <c r="I1229" t="n">
        <v>206802.147467328</v>
      </c>
      <c r="J1229" t="n">
        <v>-367.0447922035419</v>
      </c>
      <c r="K1229" t="n">
        <v>1326.876550246792</v>
      </c>
      <c r="L1229" t="n">
        <v>-2127.581700183188</v>
      </c>
      <c r="M1229" t="n">
        <v>5.898059818321144e-16</v>
      </c>
      <c r="N1229" t="n">
        <v>96.29503419660585</v>
      </c>
      <c r="O1229" t="n">
        <v>225.3895687811497</v>
      </c>
      <c r="P1229" t="n">
        <v>0.1697294074391738</v>
      </c>
      <c r="Q1229" t="n">
        <v>0.8583982247108187</v>
      </c>
      <c r="R1229" t="n">
        <v>278.3017298714267</v>
      </c>
      <c r="S1229" t="n">
        <v>161.2126623820003</v>
      </c>
      <c r="T1229" t="n">
        <v>2853.74438919435</v>
      </c>
      <c r="U1229" t="n">
        <v>68071.97941042272</v>
      </c>
      <c r="V1229" t="n">
        <v>533</v>
      </c>
      <c r="W1229" t="n">
        <v>865.3333333333334</v>
      </c>
      <c r="X1229" t="n">
        <v>573.3333333333334</v>
      </c>
      <c r="Y1229" t="n">
        <v>3</v>
      </c>
      <c r="Z1229" t="n">
        <v>0.7731729372993302</v>
      </c>
      <c r="AA1229" t="n">
        <v>9.255059796853979</v>
      </c>
      <c r="AB1229" t="n">
        <v>475.1776232240043</v>
      </c>
      <c r="AC1229" t="n">
        <v>4566.738413141142</v>
      </c>
      <c r="AD1229" t="n">
        <v>4990.465464711823</v>
      </c>
      <c r="AE1229" t="n">
        <v>1.368416226778923</v>
      </c>
      <c r="AF1229" t="n">
        <v>20.14099761471279</v>
      </c>
      <c r="AG1229" t="n">
        <v>372.0776316830018</v>
      </c>
      <c r="AH1229" t="n">
        <v>32218.51626707816</v>
      </c>
      <c r="AI1229" t="n">
        <v>21561.6992012181</v>
      </c>
      <c r="AJ1229" t="n">
        <v>5.645961532524179</v>
      </c>
      <c r="AK1229" t="n">
        <v>-809.5223174300189</v>
      </c>
      <c r="AL1229" t="n">
        <v>49.38501848854688</v>
      </c>
      <c r="AM1229" t="n">
        <v>-0.1697294074391736</v>
      </c>
      <c r="AN1229" t="n">
        <v>95.43663597189509</v>
      </c>
      <c r="AO1229" t="n">
        <v>-52.91216109027658</v>
      </c>
      <c r="AP1229" t="n">
        <v>1105600.844229392</v>
      </c>
      <c r="AQ1229" t="n">
        <v>0.2226868328185027</v>
      </c>
      <c r="AR1229" t="n">
        <v>0.2292130277289778</v>
      </c>
      <c r="AS1229" t="n">
        <v>0.1081013239203894</v>
      </c>
      <c r="AT1229" t="n">
        <v>0.2529023564569893</v>
      </c>
      <c r="AU1229" t="n">
        <v>0.1870964590751406</v>
      </c>
      <c r="AV1229" t="n">
        <v>8.13117088587356</v>
      </c>
      <c r="AW1229" t="n">
        <v>145.1156950897113</v>
      </c>
      <c r="AX1229" t="n">
        <v>6089.972554277304</v>
      </c>
      <c r="AY1229" t="n">
        <v>153864.0329126364</v>
      </c>
      <c r="AZ1229" t="n">
        <v>196225.8137545277</v>
      </c>
      <c r="BA1229" t="n">
        <v>12535.80230730317</v>
      </c>
      <c r="BB1229" t="n">
        <v>3630.274706722878</v>
      </c>
      <c r="BC1229" t="n">
        <v>16166.07701402604</v>
      </c>
      <c r="BD1229" t="n">
        <v>5.898059818321144e-16</v>
      </c>
      <c r="BE1229" t="n">
        <v>0.1697294074391738</v>
      </c>
      <c r="BF1229" t="n">
        <v>96.29503419660585</v>
      </c>
      <c r="BG1229" t="n">
        <v>0.8583982247108187</v>
      </c>
      <c r="BH1229" t="n">
        <v>225.3895687811497</v>
      </c>
      <c r="BI1229" t="n">
        <v>278.3017298714267</v>
      </c>
      <c r="BJ1229" t="n">
        <v>-2582.799671653245</v>
      </c>
      <c r="BK1229" t="n">
        <v>2927.904895570039</v>
      </c>
      <c r="BL1229" t="n">
        <v>149431.9733226954</v>
      </c>
      <c r="BM1229" t="n">
        <v>-4485.025070544603</v>
      </c>
      <c r="BN1229" t="n">
        <v>6877.944221478949</v>
      </c>
      <c r="BO1229" t="n">
        <v>8537.11274924116</v>
      </c>
      <c r="BP1229" t="n">
        <v>-2.237793284010081e-16</v>
      </c>
      <c r="BQ1229" t="n">
        <v>6.309192399364444</v>
      </c>
      <c r="BR1229" t="n">
        <v>19.79239103422589</v>
      </c>
      <c r="BS1229" t="n">
        <v>-309.3483791643394</v>
      </c>
      <c r="BT1229" t="n">
        <v>9776.899044302776</v>
      </c>
      <c r="BU1229" t="n">
        <v>483.0537144674149</v>
      </c>
      <c r="BV1229" t="n">
        <v>22798.38980702</v>
      </c>
      <c r="BW1229" t="n">
        <v>1606.155</v>
      </c>
      <c r="BX1229" t="n">
        <v>39.48385</v>
      </c>
      <c r="BY1229" t="inlineStr">
        <is>
          <t>2022-07-27 20:26:00</t>
        </is>
      </c>
      <c r="BZ1229" t="inlineStr">
        <is>
          <t>2022-07-27 20:26:00</t>
        </is>
      </c>
      <c r="CA1229" t="inlineStr">
        <is>
          <t>2022-07-27 20:26:00</t>
        </is>
      </c>
    </row>
    <row r="1230">
      <c r="A1230" t="n">
        <v>1227</v>
      </c>
      <c r="B1230" t="n">
        <v>213</v>
      </c>
      <c r="C1230" t="n">
        <v>84</v>
      </c>
      <c r="D1230" t="n">
        <v>1125.336817784443</v>
      </c>
      <c r="E1230" t="n">
        <v>10.82459452137014</v>
      </c>
      <c r="F1230" t="n">
        <v>159.2620795570305</v>
      </c>
      <c r="G1230" t="n">
        <v>2961.116458130457</v>
      </c>
      <c r="H1230" t="n">
        <v>280983.4419244945</v>
      </c>
      <c r="I1230" t="n">
        <v>206802.147467328</v>
      </c>
      <c r="J1230" t="n">
        <v>-366.1553001286408</v>
      </c>
      <c r="K1230" t="n">
        <v>1326.876550246792</v>
      </c>
      <c r="L1230" t="n">
        <v>-2127.581700183188</v>
      </c>
      <c r="M1230" t="n">
        <v>5.898059818321144e-16</v>
      </c>
      <c r="N1230" t="n">
        <v>96.29503419660585</v>
      </c>
      <c r="O1230" t="n">
        <v>225.3895687811497</v>
      </c>
      <c r="P1230" t="n">
        <v>0.1697294074391738</v>
      </c>
      <c r="Q1230" t="n">
        <v>0.8583982247108187</v>
      </c>
      <c r="R1230" t="n">
        <v>300.0543045260276</v>
      </c>
      <c r="S1230" t="n">
        <v>161.2126623820003</v>
      </c>
      <c r="T1230" t="n">
        <v>2854.036114901402</v>
      </c>
      <c r="U1230" t="n">
        <v>68131.0033961164</v>
      </c>
      <c r="V1230" t="n">
        <v>533</v>
      </c>
      <c r="W1230" t="n">
        <v>866</v>
      </c>
      <c r="X1230" t="n">
        <v>574</v>
      </c>
      <c r="Y1230" t="n">
        <v>3</v>
      </c>
      <c r="Z1230" t="n">
        <v>0.7731729372993302</v>
      </c>
      <c r="AA1230" t="n">
        <v>9.25510360700927</v>
      </c>
      <c r="AB1230" t="n">
        <v>475.1778232368931</v>
      </c>
      <c r="AC1230" t="n">
        <v>4566.808172325145</v>
      </c>
      <c r="AD1230" t="n">
        <v>4990.526448854726</v>
      </c>
      <c r="AE1230" t="n">
        <v>1.368416226778923</v>
      </c>
      <c r="AF1230" t="n">
        <v>20.14101348290871</v>
      </c>
      <c r="AG1230" t="n">
        <v>372.07770412839</v>
      </c>
      <c r="AH1230" t="n">
        <v>32218.54153410567</v>
      </c>
      <c r="AI1230" t="n">
        <v>21561.72128989413</v>
      </c>
      <c r="AJ1230" t="n">
        <v>4.507371009079768</v>
      </c>
      <c r="AK1230" t="n">
        <v>-767.196953229393</v>
      </c>
      <c r="AL1230" t="n">
        <v>51.52071429141648</v>
      </c>
      <c r="AM1230" t="n">
        <v>-0.1697294074391736</v>
      </c>
      <c r="AN1230" t="n">
        <v>95.43663597189509</v>
      </c>
      <c r="AO1230" t="n">
        <v>-74.6647357448775</v>
      </c>
      <c r="AP1230" t="n">
        <v>1107336.619277817</v>
      </c>
      <c r="AQ1230" t="n">
        <v>0.2228620648002022</v>
      </c>
      <c r="AR1230" t="n">
        <v>0.2310043585100165</v>
      </c>
      <c r="AS1230" t="n">
        <v>0.1055833213044148</v>
      </c>
      <c r="AT1230" t="n">
        <v>0.2537472142838259</v>
      </c>
      <c r="AU1230" t="n">
        <v>0.1868030411015404</v>
      </c>
      <c r="AV1230" t="n">
        <v>8.129918825849325</v>
      </c>
      <c r="AW1230" t="n">
        <v>145.076304777952</v>
      </c>
      <c r="AX1230" t="n">
        <v>6089.180427546472</v>
      </c>
      <c r="AY1230" t="n">
        <v>153867.6525411144</v>
      </c>
      <c r="AZ1230" t="n">
        <v>196230.9933919649</v>
      </c>
      <c r="BA1230" t="n">
        <v>12262.91334449107</v>
      </c>
      <c r="BB1230" t="n">
        <v>4761.149572236132</v>
      </c>
      <c r="BC1230" t="n">
        <v>17024.06291672721</v>
      </c>
      <c r="BD1230" t="n">
        <v>5.898059818321144e-16</v>
      </c>
      <c r="BE1230" t="n">
        <v>0.1697294074391738</v>
      </c>
      <c r="BF1230" t="n">
        <v>96.29503419660585</v>
      </c>
      <c r="BG1230" t="n">
        <v>0.8583982247108187</v>
      </c>
      <c r="BH1230" t="n">
        <v>225.3895687811497</v>
      </c>
      <c r="BI1230" t="n">
        <v>300.0543045260276</v>
      </c>
      <c r="BJ1230" t="n">
        <v>-2582.799671653245</v>
      </c>
      <c r="BK1230" t="n">
        <v>2927.904895570039</v>
      </c>
      <c r="BL1230" t="n">
        <v>149431.9733226954</v>
      </c>
      <c r="BM1230" t="n">
        <v>-4485.025070544603</v>
      </c>
      <c r="BN1230" t="n">
        <v>6877.944221478949</v>
      </c>
      <c r="BO1230" t="n">
        <v>9395.988144017223</v>
      </c>
      <c r="BP1230" t="n">
        <v>-2.237793284010081e-16</v>
      </c>
      <c r="BQ1230" t="n">
        <v>6.309192399364444</v>
      </c>
      <c r="BR1230" t="n">
        <v>19.79239103422589</v>
      </c>
      <c r="BS1230" t="n">
        <v>-309.3483791643394</v>
      </c>
      <c r="BT1230" t="n">
        <v>9776.899044302776</v>
      </c>
      <c r="BU1230" t="n">
        <v>483.0537144674149</v>
      </c>
      <c r="BV1230" t="n">
        <v>22761.51</v>
      </c>
      <c r="BW1230" t="n">
        <v>1602.41</v>
      </c>
      <c r="BX1230" t="n">
        <v>39.50509999</v>
      </c>
      <c r="BY1230" t="inlineStr">
        <is>
          <t>2022-07-27 20:28:00</t>
        </is>
      </c>
      <c r="BZ1230" t="inlineStr">
        <is>
          <t>2022-07-27 20:28:00</t>
        </is>
      </c>
      <c r="CA1230" t="inlineStr">
        <is>
          <t>2022-07-27 20:28:00</t>
        </is>
      </c>
    </row>
    <row r="1231">
      <c r="A1231" t="n">
        <v>1228</v>
      </c>
      <c r="B1231" t="n">
        <v>213</v>
      </c>
      <c r="C1231" t="n">
        <v>84</v>
      </c>
      <c r="D1231" t="n">
        <v>1125.336817784443</v>
      </c>
      <c r="E1231" t="n">
        <v>10.82459452137014</v>
      </c>
      <c r="F1231" t="n">
        <v>159.2620795570305</v>
      </c>
      <c r="G1231" t="n">
        <v>2961.116458130457</v>
      </c>
      <c r="H1231" t="n">
        <v>280983.4419244945</v>
      </c>
      <c r="I1231" t="n">
        <v>206802.147467328</v>
      </c>
      <c r="J1231" t="n">
        <v>-366.1553001286408</v>
      </c>
      <c r="K1231" t="n">
        <v>1326.876550246792</v>
      </c>
      <c r="L1231" t="n">
        <v>-2127.581700183188</v>
      </c>
      <c r="M1231" t="n">
        <v>5.898059818321144e-16</v>
      </c>
      <c r="N1231" t="n">
        <v>96.29503419660585</v>
      </c>
      <c r="O1231" t="n">
        <v>225.3895687811497</v>
      </c>
      <c r="P1231" t="n">
        <v>0.1697294074391738</v>
      </c>
      <c r="Q1231" t="n">
        <v>0.8583982247108187</v>
      </c>
      <c r="R1231" t="n">
        <v>300.0543045260276</v>
      </c>
      <c r="S1231" t="n">
        <v>161.2126623820003</v>
      </c>
      <c r="T1231" t="n">
        <v>2854.036114901402</v>
      </c>
      <c r="U1231" t="n">
        <v>68131.0033961164</v>
      </c>
      <c r="V1231" t="n">
        <v>533</v>
      </c>
      <c r="W1231" t="n">
        <v>866</v>
      </c>
      <c r="X1231" t="n">
        <v>574</v>
      </c>
      <c r="Y1231" t="n">
        <v>3</v>
      </c>
      <c r="Z1231" t="n">
        <v>0.7731729372993302</v>
      </c>
      <c r="AA1231" t="n">
        <v>9.25510360700927</v>
      </c>
      <c r="AB1231" t="n">
        <v>475.1778232368931</v>
      </c>
      <c r="AC1231" t="n">
        <v>4566.808172325145</v>
      </c>
      <c r="AD1231" t="n">
        <v>4990.526448854726</v>
      </c>
      <c r="AE1231" t="n">
        <v>1.368416226778923</v>
      </c>
      <c r="AF1231" t="n">
        <v>20.14101348290871</v>
      </c>
      <c r="AG1231" t="n">
        <v>372.07770412839</v>
      </c>
      <c r="AH1231" t="n">
        <v>32218.54153410567</v>
      </c>
      <c r="AI1231" t="n">
        <v>21561.72128989413</v>
      </c>
      <c r="AJ1231" t="n">
        <v>2.421699671797702</v>
      </c>
      <c r="AK1231" t="n">
        <v>-574.25588750621</v>
      </c>
      <c r="AL1231" t="n">
        <v>51.17352351908525</v>
      </c>
      <c r="AM1231" t="n">
        <v>-0.1697294074391736</v>
      </c>
      <c r="AN1231" t="n">
        <v>95.43663597189509</v>
      </c>
      <c r="AO1231" t="n">
        <v>-74.6647357448775</v>
      </c>
      <c r="AP1231" t="n">
        <v>1106403.757036261</v>
      </c>
      <c r="AQ1231" t="n">
        <v>0.2226891538258188</v>
      </c>
      <c r="AR1231" t="n">
        <v>0.230660052697758</v>
      </c>
      <c r="AS1231" t="n">
        <v>0.1057292159544289</v>
      </c>
      <c r="AT1231" t="n">
        <v>0.2539610337885772</v>
      </c>
      <c r="AU1231" t="n">
        <v>0.1869605437334171</v>
      </c>
      <c r="AV1231" t="n">
        <v>8.12930132155461</v>
      </c>
      <c r="AW1231" t="n">
        <v>145.0729002416553</v>
      </c>
      <c r="AX1231" t="n">
        <v>6087.868529037832</v>
      </c>
      <c r="AY1231" t="n">
        <v>153838.4839571537</v>
      </c>
      <c r="AZ1231" t="n">
        <v>196195.3648953794</v>
      </c>
      <c r="BA1231" t="n">
        <v>12262.91334449107</v>
      </c>
      <c r="BB1231" t="n">
        <v>4761.149572236132</v>
      </c>
      <c r="BC1231" t="n">
        <v>17024.06291672721</v>
      </c>
      <c r="BD1231" t="n">
        <v>5.898059818321144e-16</v>
      </c>
      <c r="BE1231" t="n">
        <v>0.1697294074391738</v>
      </c>
      <c r="BF1231" t="n">
        <v>96.29503419660585</v>
      </c>
      <c r="BG1231" t="n">
        <v>0.8583982247108187</v>
      </c>
      <c r="BH1231" t="n">
        <v>225.3895687811497</v>
      </c>
      <c r="BI1231" t="n">
        <v>300.0543045260276</v>
      </c>
      <c r="BJ1231" t="n">
        <v>-2582.799671653245</v>
      </c>
      <c r="BK1231" t="n">
        <v>2927.904895570039</v>
      </c>
      <c r="BL1231" t="n">
        <v>149431.9733226954</v>
      </c>
      <c r="BM1231" t="n">
        <v>-4485.025070544603</v>
      </c>
      <c r="BN1231" t="n">
        <v>6877.944221478949</v>
      </c>
      <c r="BO1231" t="n">
        <v>9395.988144017223</v>
      </c>
      <c r="BP1231" t="n">
        <v>-2.237793284010081e-16</v>
      </c>
      <c r="BQ1231" t="n">
        <v>6.309192399364444</v>
      </c>
      <c r="BR1231" t="n">
        <v>19.79239103422589</v>
      </c>
      <c r="BS1231" t="n">
        <v>-309.3483791643394</v>
      </c>
      <c r="BT1231" t="n">
        <v>9776.899044302776</v>
      </c>
      <c r="BU1231" t="n">
        <v>483.0537144674149</v>
      </c>
      <c r="BV1231" t="n">
        <v>22761.51758201</v>
      </c>
      <c r="BW1231" t="n">
        <v>1601.25</v>
      </c>
      <c r="BX1231" t="n">
        <v>39.4875</v>
      </c>
      <c r="BY1231" t="inlineStr">
        <is>
          <t>2022-07-27 20:29:00</t>
        </is>
      </c>
      <c r="BZ1231" t="inlineStr">
        <is>
          <t>2022-07-27 20:29:00</t>
        </is>
      </c>
      <c r="CA1231" t="inlineStr">
        <is>
          <t>2022-07-27 20:29:00</t>
        </is>
      </c>
    </row>
    <row r="1232">
      <c r="A1232" t="n">
        <v>1229</v>
      </c>
      <c r="B1232" t="n">
        <v>213</v>
      </c>
      <c r="C1232" t="n">
        <v>84</v>
      </c>
      <c r="D1232" t="n">
        <v>1125.336817784443</v>
      </c>
      <c r="E1232" t="n">
        <v>10.82459452137014</v>
      </c>
      <c r="F1232" t="n">
        <v>159.2859085591867</v>
      </c>
      <c r="G1232" t="n">
        <v>2971.91493372558</v>
      </c>
      <c r="H1232" t="n">
        <v>280983.4423919811</v>
      </c>
      <c r="I1232" t="n">
        <v>206339.0843536334</v>
      </c>
      <c r="J1232" t="n">
        <v>-366.1553001286408</v>
      </c>
      <c r="K1232" t="n">
        <v>1326.876550246792</v>
      </c>
      <c r="L1232" t="n">
        <v>-2127.581700183188</v>
      </c>
      <c r="M1232" t="n">
        <v>5.898059818321144e-16</v>
      </c>
      <c r="N1232" t="n">
        <v>102.7412328796752</v>
      </c>
      <c r="O1232" t="n">
        <v>225.3895687811497</v>
      </c>
      <c r="P1232" t="n">
        <v>0.1697294074391738</v>
      </c>
      <c r="Q1232" t="n">
        <v>0.8583982247108187</v>
      </c>
      <c r="R1232" t="n">
        <v>300.0543045260276</v>
      </c>
      <c r="S1232" t="n">
        <v>161.2126623820003</v>
      </c>
      <c r="T1232" t="n">
        <v>2861.037854884969</v>
      </c>
      <c r="U1232" t="n">
        <v>68141.8012678091</v>
      </c>
      <c r="V1232" t="n">
        <v>533.6666666666666</v>
      </c>
      <c r="W1232" t="n">
        <v>866</v>
      </c>
      <c r="X1232" t="n">
        <v>576</v>
      </c>
      <c r="Y1232" t="n">
        <v>3</v>
      </c>
      <c r="Z1232" t="n">
        <v>0.7731729372993302</v>
      </c>
      <c r="AA1232" t="n">
        <v>9.260297265991625</v>
      </c>
      <c r="AB1232" t="n">
        <v>475.1784271393131</v>
      </c>
      <c r="AC1232" t="n">
        <v>4566.808639811759</v>
      </c>
      <c r="AD1232" t="n">
        <v>4990.527118172195</v>
      </c>
      <c r="AE1232" t="n">
        <v>1.368416226778923</v>
      </c>
      <c r="AF1232" t="n">
        <v>20.14289464488339</v>
      </c>
      <c r="AG1232" t="n">
        <v>372.0779228640199</v>
      </c>
      <c r="AH1232" t="n">
        <v>32218.541703431</v>
      </c>
      <c r="AI1232" t="n">
        <v>21561.72153232333</v>
      </c>
      <c r="AJ1232" t="n">
        <v>1.913366323889464</v>
      </c>
      <c r="AK1232" t="n">
        <v>-537.3537215970747</v>
      </c>
      <c r="AL1232" t="n">
        <v>50.73549065159774</v>
      </c>
      <c r="AM1232" t="n">
        <v>-0.1697294074391736</v>
      </c>
      <c r="AN1232" t="n">
        <v>101.8828346549645</v>
      </c>
      <c r="AO1232" t="n">
        <v>-74.6647357448775</v>
      </c>
      <c r="AP1232" t="n">
        <v>1106166.979476107</v>
      </c>
      <c r="AQ1232" t="n">
        <v>0.2227368951412616</v>
      </c>
      <c r="AR1232" t="n">
        <v>0.2305424132362682</v>
      </c>
      <c r="AS1232" t="n">
        <v>0.1057047338330461</v>
      </c>
      <c r="AT1232" t="n">
        <v>0.2540153947260038</v>
      </c>
      <c r="AU1232" t="n">
        <v>0.1870005630634203</v>
      </c>
      <c r="AV1232" t="n">
        <v>8.129613859585229</v>
      </c>
      <c r="AW1232" t="n">
        <v>145.0864888180544</v>
      </c>
      <c r="AX1232" t="n">
        <v>6088.339690679549</v>
      </c>
      <c r="AY1232" t="n">
        <v>153843.5966703086</v>
      </c>
      <c r="AZ1232" t="n">
        <v>196202.4052666978</v>
      </c>
      <c r="BA1232" t="n">
        <v>12262.91334449107</v>
      </c>
      <c r="BB1232" t="n">
        <v>4761.149572236132</v>
      </c>
      <c r="BC1232" t="n">
        <v>17024.06291672721</v>
      </c>
      <c r="BD1232" t="n">
        <v>5.898059818321144e-16</v>
      </c>
      <c r="BE1232" t="n">
        <v>0.1697294074391738</v>
      </c>
      <c r="BF1232" t="n">
        <v>102.7412328796752</v>
      </c>
      <c r="BG1232" t="n">
        <v>0.8583982247108187</v>
      </c>
      <c r="BH1232" t="n">
        <v>225.3895687811497</v>
      </c>
      <c r="BI1232" t="n">
        <v>300.0543045260276</v>
      </c>
      <c r="BJ1232" t="n">
        <v>-2582.799671653245</v>
      </c>
      <c r="BK1232" t="n">
        <v>2927.904895570039</v>
      </c>
      <c r="BL1232" t="n">
        <v>159753.9489639603</v>
      </c>
      <c r="BM1232" t="n">
        <v>-4485.025070544603</v>
      </c>
      <c r="BN1232" t="n">
        <v>6877.944221478949</v>
      </c>
      <c r="BO1232" t="n">
        <v>9395.988144017223</v>
      </c>
      <c r="BP1232" t="n">
        <v>-2.237793284010081e-16</v>
      </c>
      <c r="BQ1232" t="n">
        <v>6.645927886498214</v>
      </c>
      <c r="BR1232" t="n">
        <v>19.79239103422589</v>
      </c>
      <c r="BS1232" t="n">
        <v>-309.3483791643394</v>
      </c>
      <c r="BT1232" t="n">
        <v>10316.09674307572</v>
      </c>
      <c r="BU1232" t="n">
        <v>483.0537144674149</v>
      </c>
      <c r="BV1232" t="n">
        <v>22757.02134604</v>
      </c>
      <c r="BW1232" t="n">
        <v>1601.25</v>
      </c>
      <c r="BX1232" t="n">
        <v>39.4875</v>
      </c>
      <c r="BY1232" t="inlineStr">
        <is>
          <t>2022-07-27 20:30:00</t>
        </is>
      </c>
      <c r="BZ1232" t="inlineStr">
        <is>
          <t>2022-07-27 20:29:00</t>
        </is>
      </c>
      <c r="CA1232" t="inlineStr">
        <is>
          <t>2022-07-27 20:29:00</t>
        </is>
      </c>
    </row>
    <row r="1233">
      <c r="A1233" t="n">
        <v>1230</v>
      </c>
      <c r="B1233" t="n">
        <v>213</v>
      </c>
      <c r="C1233" t="n">
        <v>84</v>
      </c>
      <c r="D1233" t="n">
        <v>1125.336817784443</v>
      </c>
      <c r="E1233" t="n">
        <v>10.82459452137014</v>
      </c>
      <c r="F1233" t="n">
        <v>159.2978230602648</v>
      </c>
      <c r="G1233" t="n">
        <v>2977.314171523142</v>
      </c>
      <c r="H1233" t="n">
        <v>280983.4426257244</v>
      </c>
      <c r="I1233" t="n">
        <v>206107.5527967861</v>
      </c>
      <c r="J1233" t="n">
        <v>-366.1553001286408</v>
      </c>
      <c r="K1233" t="n">
        <v>1326.876550246792</v>
      </c>
      <c r="L1233" t="n">
        <v>-2127.581700183188</v>
      </c>
      <c r="M1233" t="n">
        <v>5.898059818321144e-16</v>
      </c>
      <c r="N1233" t="n">
        <v>105.9643322212099</v>
      </c>
      <c r="O1233" t="n">
        <v>225.3895687811497</v>
      </c>
      <c r="P1233" t="n">
        <v>0.1697294074391738</v>
      </c>
      <c r="Q1233" t="n">
        <v>0.8583982247108187</v>
      </c>
      <c r="R1233" t="n">
        <v>300.0543045260276</v>
      </c>
      <c r="S1233" t="n">
        <v>161.2126623820003</v>
      </c>
      <c r="T1233" t="n">
        <v>2864.538724876753</v>
      </c>
      <c r="U1233" t="n">
        <v>68147.20020365546</v>
      </c>
      <c r="V1233" t="n">
        <v>534</v>
      </c>
      <c r="W1233" t="n">
        <v>866</v>
      </c>
      <c r="X1233" t="n">
        <v>577</v>
      </c>
      <c r="Y1233" t="n">
        <v>3</v>
      </c>
      <c r="Z1233" t="n">
        <v>0.7731729372993302</v>
      </c>
      <c r="AA1233" t="n">
        <v>9.262894095482801</v>
      </c>
      <c r="AB1233" t="n">
        <v>475.1787290905231</v>
      </c>
      <c r="AC1233" t="n">
        <v>4566.808873555067</v>
      </c>
      <c r="AD1233" t="n">
        <v>4990.527452830928</v>
      </c>
      <c r="AE1233" t="n">
        <v>1.368416226778923</v>
      </c>
      <c r="AF1233" t="n">
        <v>20.14383522587073</v>
      </c>
      <c r="AG1233" t="n">
        <v>372.0780322318348</v>
      </c>
      <c r="AH1233" t="n">
        <v>32218.54178809367</v>
      </c>
      <c r="AI1233" t="n">
        <v>21561.72165353793</v>
      </c>
      <c r="AJ1233" t="n">
        <v>2.3501973128457</v>
      </c>
      <c r="AK1233" t="n">
        <v>-550.1437999402746</v>
      </c>
      <c r="AL1233" t="n">
        <v>51.39857572562557</v>
      </c>
      <c r="AM1233" t="n">
        <v>-0.1697294074391736</v>
      </c>
      <c r="AN1233" t="n">
        <v>105.1059339964992</v>
      </c>
      <c r="AO1233" t="n">
        <v>-74.6647357448775</v>
      </c>
      <c r="AP1233" t="n">
        <v>1106120.383419027</v>
      </c>
      <c r="AQ1233" t="n">
        <v>0.2227022775076461</v>
      </c>
      <c r="AR1233" t="n">
        <v>0.2306038682578186</v>
      </c>
      <c r="AS1233" t="n">
        <v>0.1062874304735444</v>
      </c>
      <c r="AT1233" t="n">
        <v>0.2540260959274635</v>
      </c>
      <c r="AU1233" t="n">
        <v>0.1863803278335275</v>
      </c>
      <c r="AV1233" t="n">
        <v>8.12965986634619</v>
      </c>
      <c r="AW1233" t="n">
        <v>145.0852106556135</v>
      </c>
      <c r="AX1233" t="n">
        <v>6088.289262605357</v>
      </c>
      <c r="AY1233" t="n">
        <v>153842.4874705593</v>
      </c>
      <c r="AZ1233" t="n">
        <v>196200.6031135718</v>
      </c>
      <c r="BA1233" t="n">
        <v>12262.91334449107</v>
      </c>
      <c r="BB1233" t="n">
        <v>4761.149572236132</v>
      </c>
      <c r="BC1233" t="n">
        <v>17024.06291672721</v>
      </c>
      <c r="BD1233" t="n">
        <v>5.898059818321144e-16</v>
      </c>
      <c r="BE1233" t="n">
        <v>0.1697294074391738</v>
      </c>
      <c r="BF1233" t="n">
        <v>105.9643322212099</v>
      </c>
      <c r="BG1233" t="n">
        <v>0.8583982247108187</v>
      </c>
      <c r="BH1233" t="n">
        <v>225.3895687811497</v>
      </c>
      <c r="BI1233" t="n">
        <v>300.0543045260276</v>
      </c>
      <c r="BJ1233" t="n">
        <v>-2582.799671653245</v>
      </c>
      <c r="BK1233" t="n">
        <v>2927.904895570039</v>
      </c>
      <c r="BL1233" t="n">
        <v>164914.9367845927</v>
      </c>
      <c r="BM1233" t="n">
        <v>-4485.025070544603</v>
      </c>
      <c r="BN1233" t="n">
        <v>6877.944221478949</v>
      </c>
      <c r="BO1233" t="n">
        <v>9395.988144017223</v>
      </c>
      <c r="BP1233" t="n">
        <v>-2.237793284010081e-16</v>
      </c>
      <c r="BQ1233" t="n">
        <v>6.814295630065099</v>
      </c>
      <c r="BR1233" t="n">
        <v>19.79239103422589</v>
      </c>
      <c r="BS1233" t="n">
        <v>-309.3483791643394</v>
      </c>
      <c r="BT1233" t="n">
        <v>10585.6955924622</v>
      </c>
      <c r="BU1233" t="n">
        <v>483.0537144674149</v>
      </c>
      <c r="BV1233" t="n">
        <v>22763.13</v>
      </c>
      <c r="BW1233" t="n">
        <v>1601.43253125</v>
      </c>
      <c r="BX1233" t="n">
        <v>39.50082125</v>
      </c>
      <c r="BY1233" t="inlineStr">
        <is>
          <t>2022-07-27 20:31:00</t>
        </is>
      </c>
      <c r="BZ1233" t="inlineStr">
        <is>
          <t>2022-07-27 20:30:00</t>
        </is>
      </c>
      <c r="CA1233" t="inlineStr">
        <is>
          <t>2022-07-27 20:30:00</t>
        </is>
      </c>
    </row>
    <row r="1234">
      <c r="A1234" t="n">
        <v>1231</v>
      </c>
      <c r="B1234" t="n">
        <v>213</v>
      </c>
      <c r="C1234" t="n">
        <v>84</v>
      </c>
      <c r="D1234" t="n">
        <v>1125.336817784443</v>
      </c>
      <c r="E1234" t="n">
        <v>10.82459452137014</v>
      </c>
      <c r="F1234" t="n">
        <v>159.2978230602648</v>
      </c>
      <c r="G1234" t="n">
        <v>3005.221706508535</v>
      </c>
      <c r="H1234" t="n">
        <v>279881.0759859977</v>
      </c>
      <c r="I1234" t="n">
        <v>206107.5527967861</v>
      </c>
      <c r="J1234" t="n">
        <v>-366.1553001286408</v>
      </c>
      <c r="K1234" t="n">
        <v>1326.876550246792</v>
      </c>
      <c r="L1234" t="n">
        <v>-2127.581700183188</v>
      </c>
      <c r="M1234" t="n">
        <v>5.898059818321144e-16</v>
      </c>
      <c r="N1234" t="n">
        <v>105.9643322212099</v>
      </c>
      <c r="O1234" t="n">
        <v>225.3895687811497</v>
      </c>
      <c r="P1234" t="n">
        <v>0.1697294074391738</v>
      </c>
      <c r="Q1234" t="n">
        <v>0.8583982247108187</v>
      </c>
      <c r="R1234" t="n">
        <v>300.0543045260276</v>
      </c>
      <c r="S1234" t="n">
        <v>161.2126623820003</v>
      </c>
      <c r="T1234" t="n">
        <v>2864.538724876753</v>
      </c>
      <c r="U1234" t="n">
        <v>68175.10765367467</v>
      </c>
      <c r="V1234" t="n">
        <v>534</v>
      </c>
      <c r="W1234" t="n">
        <v>866</v>
      </c>
      <c r="X1234" t="n">
        <v>577.6666666666666</v>
      </c>
      <c r="Y1234" t="n">
        <v>3</v>
      </c>
      <c r="Z1234" t="n">
        <v>0.7731729372993302</v>
      </c>
      <c r="AA1234" t="n">
        <v>9.262894095482801</v>
      </c>
      <c r="AB1234" t="n">
        <v>475.1788140567099</v>
      </c>
      <c r="AC1234" t="n">
        <v>4566.809428580405</v>
      </c>
      <c r="AD1234" t="n">
        <v>4990.527452830928</v>
      </c>
      <c r="AE1234" t="n">
        <v>1.368416226778923</v>
      </c>
      <c r="AF1234" t="n">
        <v>20.14383522587073</v>
      </c>
      <c r="AG1234" t="n">
        <v>372.0780630068934</v>
      </c>
      <c r="AH1234" t="n">
        <v>32218.54198912585</v>
      </c>
      <c r="AI1234" t="n">
        <v>21561.72165353793</v>
      </c>
      <c r="AJ1234" t="n">
        <v>2.695803385139625</v>
      </c>
      <c r="AK1234" t="n">
        <v>-556.5388391118744</v>
      </c>
      <c r="AL1234" t="n">
        <v>51.73011826263949</v>
      </c>
      <c r="AM1234" t="n">
        <v>-0.1697294074391736</v>
      </c>
      <c r="AN1234" t="n">
        <v>105.1059339964992</v>
      </c>
      <c r="AO1234" t="n">
        <v>-74.6647357448775</v>
      </c>
      <c r="AP1234" t="n">
        <v>1106255.247559464</v>
      </c>
      <c r="AQ1234" t="n">
        <v>0.2227349003142168</v>
      </c>
      <c r="AR1234" t="n">
        <v>0.2306020392389615</v>
      </c>
      <c r="AS1234" t="n">
        <v>0.1063103249940569</v>
      </c>
      <c r="AT1234" t="n">
        <v>0.2539951274767815</v>
      </c>
      <c r="AU1234" t="n">
        <v>0.1863576079759833</v>
      </c>
      <c r="AV1234" t="n">
        <v>8.12931664391748</v>
      </c>
      <c r="AW1234" t="n">
        <v>145.0805400505005</v>
      </c>
      <c r="AX1234" t="n">
        <v>6087.986045763671</v>
      </c>
      <c r="AY1234" t="n">
        <v>153838.9892882482</v>
      </c>
      <c r="AZ1234" t="n">
        <v>196197.0023418441</v>
      </c>
      <c r="BA1234" t="n">
        <v>12262.91334449107</v>
      </c>
      <c r="BB1234" t="n">
        <v>4761.149572236132</v>
      </c>
      <c r="BC1234" t="n">
        <v>17024.06291672721</v>
      </c>
      <c r="BD1234" t="n">
        <v>5.898059818321144e-16</v>
      </c>
      <c r="BE1234" t="n">
        <v>0.1697294074391738</v>
      </c>
      <c r="BF1234" t="n">
        <v>105.9643322212099</v>
      </c>
      <c r="BG1234" t="n">
        <v>0.8583982247108187</v>
      </c>
      <c r="BH1234" t="n">
        <v>225.3895687811497</v>
      </c>
      <c r="BI1234" t="n">
        <v>300.0543045260276</v>
      </c>
      <c r="BJ1234" t="n">
        <v>-2582.799671653245</v>
      </c>
      <c r="BK1234" t="n">
        <v>2927.904895570039</v>
      </c>
      <c r="BL1234" t="n">
        <v>164914.9367845927</v>
      </c>
      <c r="BM1234" t="n">
        <v>-4485.025070544603</v>
      </c>
      <c r="BN1234" t="n">
        <v>6877.944221478949</v>
      </c>
      <c r="BO1234" t="n">
        <v>9395.988144017223</v>
      </c>
      <c r="BP1234" t="n">
        <v>-2.237793284010081e-16</v>
      </c>
      <c r="BQ1234" t="n">
        <v>6.814295630065099</v>
      </c>
      <c r="BR1234" t="n">
        <v>19.79239103422589</v>
      </c>
      <c r="BS1234" t="n">
        <v>-309.3483791643394</v>
      </c>
      <c r="BT1234" t="n">
        <v>10585.6955924622</v>
      </c>
      <c r="BU1234" t="n">
        <v>483.0537144674149</v>
      </c>
      <c r="BV1234" t="n">
        <v>22763.13</v>
      </c>
      <c r="BW1234" t="n">
        <v>1601.43253125</v>
      </c>
      <c r="BX1234" t="n">
        <v>39.50082125</v>
      </c>
      <c r="BY1234" t="inlineStr">
        <is>
          <t>2022-07-27 20:31:00</t>
        </is>
      </c>
      <c r="BZ1234" t="inlineStr">
        <is>
          <t>2022-07-27 20:30:00</t>
        </is>
      </c>
      <c r="CA1234" t="inlineStr">
        <is>
          <t>2022-07-27 20:30:00</t>
        </is>
      </c>
    </row>
    <row r="1235">
      <c r="A1235" t="n">
        <v>1232</v>
      </c>
      <c r="B1235" t="n">
        <v>213</v>
      </c>
      <c r="C1235" t="n">
        <v>84</v>
      </c>
      <c r="D1235" t="n">
        <v>1125.336817784443</v>
      </c>
      <c r="E1235" t="n">
        <v>10.82459452137014</v>
      </c>
      <c r="F1235" t="n">
        <v>158.592578008717</v>
      </c>
      <c r="G1235" t="n">
        <v>3019.175474001231</v>
      </c>
      <c r="H1235" t="n">
        <v>280461.3901925165</v>
      </c>
      <c r="I1235" t="n">
        <v>206107.5527967861</v>
      </c>
      <c r="J1235" t="n">
        <v>-366.1553001286408</v>
      </c>
      <c r="K1235" t="n">
        <v>1326.876550246792</v>
      </c>
      <c r="L1235" t="n">
        <v>-2127.581700183188</v>
      </c>
      <c r="M1235" t="n">
        <v>5.898059818321144e-16</v>
      </c>
      <c r="N1235" t="n">
        <v>105.9643322212099</v>
      </c>
      <c r="O1235" t="n">
        <v>225.3895687811497</v>
      </c>
      <c r="P1235" t="n">
        <v>0.1697294074391738</v>
      </c>
      <c r="Q1235" t="n">
        <v>1.644608241783004</v>
      </c>
      <c r="R1235" t="n">
        <v>300.0543045260276</v>
      </c>
      <c r="S1235" t="n">
        <v>161.2126623820003</v>
      </c>
      <c r="T1235" t="n">
        <v>2866.030577315992</v>
      </c>
      <c r="U1235" t="n">
        <v>68189.06137868427</v>
      </c>
      <c r="V1235" t="n">
        <v>534</v>
      </c>
      <c r="W1235" t="n">
        <v>866.6666666666666</v>
      </c>
      <c r="X1235" t="n">
        <v>578.6666666666666</v>
      </c>
      <c r="Y1235" t="n">
        <v>3</v>
      </c>
      <c r="Z1235" t="n">
        <v>0.7731729372993302</v>
      </c>
      <c r="AA1235" t="n">
        <v>9.263291466100613</v>
      </c>
      <c r="AB1235" t="n">
        <v>475.1788565398033</v>
      </c>
      <c r="AC1235" t="n">
        <v>4566.810311817724</v>
      </c>
      <c r="AD1235" t="n">
        <v>4990.52754095339</v>
      </c>
      <c r="AE1235" t="n">
        <v>1.368416226778923</v>
      </c>
      <c r="AF1235" t="n">
        <v>20.14397915493858</v>
      </c>
      <c r="AG1235" t="n">
        <v>372.0780783944227</v>
      </c>
      <c r="AH1235" t="n">
        <v>32218.54230903757</v>
      </c>
      <c r="AI1235" t="n">
        <v>21561.7216854562</v>
      </c>
      <c r="AJ1235" t="n">
        <v>4.019874601068529</v>
      </c>
      <c r="AK1235" t="n">
        <v>-701.3940042983676</v>
      </c>
      <c r="AL1235" t="n">
        <v>57.11774042544519</v>
      </c>
      <c r="AM1235" t="n">
        <v>-0.1697294074391736</v>
      </c>
      <c r="AN1235" t="n">
        <v>104.319723979427</v>
      </c>
      <c r="AO1235" t="n">
        <v>-74.6647357448775</v>
      </c>
      <c r="AP1235" t="n">
        <v>1106255.251365277</v>
      </c>
      <c r="AQ1235" t="n">
        <v>0.2227348995479492</v>
      </c>
      <c r="AR1235" t="n">
        <v>0.2306020384456288</v>
      </c>
      <c r="AS1235" t="n">
        <v>0.1078050572629805</v>
      </c>
      <c r="AT1235" t="n">
        <v>0.2525003992716883</v>
      </c>
      <c r="AU1235" t="n">
        <v>0.186357605471753</v>
      </c>
      <c r="AV1235" t="n">
        <v>8.129316686256074</v>
      </c>
      <c r="AW1235" t="n">
        <v>145.0805408139379</v>
      </c>
      <c r="AX1235" t="n">
        <v>6087.986077153016</v>
      </c>
      <c r="AY1235" t="n">
        <v>153838.9900893982</v>
      </c>
      <c r="AZ1235" t="n">
        <v>196197.0035437267</v>
      </c>
      <c r="BA1235" t="n">
        <v>12262.91334449107</v>
      </c>
      <c r="BB1235" t="n">
        <v>6021.837181371186</v>
      </c>
      <c r="BC1235" t="n">
        <v>18284.75052586226</v>
      </c>
      <c r="BD1235" t="n">
        <v>5.898059818321144e-16</v>
      </c>
      <c r="BE1235" t="n">
        <v>0.1697294074391738</v>
      </c>
      <c r="BF1235" t="n">
        <v>105.9643322212099</v>
      </c>
      <c r="BG1235" t="n">
        <v>1.644608241783004</v>
      </c>
      <c r="BH1235" t="n">
        <v>225.3895687811497</v>
      </c>
      <c r="BI1235" t="n">
        <v>300.0543045260276</v>
      </c>
      <c r="BJ1235" t="n">
        <v>-2582.799671653245</v>
      </c>
      <c r="BK1235" t="n">
        <v>2927.904895570039</v>
      </c>
      <c r="BL1235" t="n">
        <v>164914.9367845927</v>
      </c>
      <c r="BM1235" t="n">
        <v>-3224.337461409548</v>
      </c>
      <c r="BN1235" t="n">
        <v>6877.944221478949</v>
      </c>
      <c r="BO1235" t="n">
        <v>9395.988144017223</v>
      </c>
      <c r="BP1235" t="n">
        <v>-2.237793284010081e-16</v>
      </c>
      <c r="BQ1235" t="n">
        <v>6.814295630065099</v>
      </c>
      <c r="BR1235" t="n">
        <v>19.79239103422589</v>
      </c>
      <c r="BS1235" t="n">
        <v>-309.3483791643394</v>
      </c>
      <c r="BT1235" t="n">
        <v>10585.6955924622</v>
      </c>
      <c r="BU1235" t="n">
        <v>483.0537144674149</v>
      </c>
      <c r="BV1235" t="n">
        <v>22774.83160701</v>
      </c>
      <c r="BW1235" t="n">
        <v>1603.49980509</v>
      </c>
      <c r="BX1235" t="n">
        <v>39.60905753</v>
      </c>
      <c r="BY1235" t="inlineStr">
        <is>
          <t>2022-07-27 20:32:00</t>
        </is>
      </c>
      <c r="BZ1235" t="inlineStr">
        <is>
          <t>2022-07-27 20:32:00</t>
        </is>
      </c>
      <c r="CA1235" t="inlineStr">
        <is>
          <t>2022-07-27 20:32:00</t>
        </is>
      </c>
    </row>
    <row r="1236">
      <c r="A1236" t="n">
        <v>1233</v>
      </c>
      <c r="B1236" t="n">
        <v>213</v>
      </c>
      <c r="C1236" t="n">
        <v>84</v>
      </c>
      <c r="D1236" t="n">
        <v>1125.336817784443</v>
      </c>
      <c r="E1236" t="n">
        <v>10.82459452137014</v>
      </c>
      <c r="F1236" t="n">
        <v>158.239955482943</v>
      </c>
      <c r="G1236" t="n">
        <v>3019.175474001231</v>
      </c>
      <c r="H1236" t="n">
        <v>281027.1389557075</v>
      </c>
      <c r="I1236" t="n">
        <v>206107.5527967861</v>
      </c>
      <c r="J1236" t="n">
        <v>-366.1553001286408</v>
      </c>
      <c r="K1236" t="n">
        <v>1326.876550246792</v>
      </c>
      <c r="L1236" t="n">
        <v>-2127.581700183188</v>
      </c>
      <c r="M1236" t="n">
        <v>5.898059818321144e-16</v>
      </c>
      <c r="N1236" t="n">
        <v>105.9643322212099</v>
      </c>
      <c r="O1236" t="n">
        <v>225.3895687811497</v>
      </c>
      <c r="P1236" t="n">
        <v>0.1697294074391738</v>
      </c>
      <c r="Q1236" t="n">
        <v>5.440087789093199</v>
      </c>
      <c r="R1236" t="n">
        <v>300.0543045260276</v>
      </c>
      <c r="S1236" t="n">
        <v>161.2126623820003</v>
      </c>
      <c r="T1236" t="n">
        <v>2870.178878074385</v>
      </c>
      <c r="U1236" t="n">
        <v>68189.06137868427</v>
      </c>
      <c r="V1236" t="n">
        <v>534</v>
      </c>
      <c r="W1236" t="n">
        <v>867.6666666666666</v>
      </c>
      <c r="X1236" t="n">
        <v>579</v>
      </c>
      <c r="Y1236" t="n">
        <v>3</v>
      </c>
      <c r="Z1236" t="n">
        <v>0.7731729372993302</v>
      </c>
      <c r="AA1236" t="n">
        <v>9.263490151409519</v>
      </c>
      <c r="AB1236" t="n">
        <v>475.1788565398033</v>
      </c>
      <c r="AC1236" t="n">
        <v>4566.810614680049</v>
      </c>
      <c r="AD1236" t="n">
        <v>4990.528119950181</v>
      </c>
      <c r="AE1236" t="n">
        <v>1.368416226778923</v>
      </c>
      <c r="AF1236" t="n">
        <v>20.14405111947251</v>
      </c>
      <c r="AG1236" t="n">
        <v>372.0780783944227</v>
      </c>
      <c r="AH1236" t="n">
        <v>32218.5424187354</v>
      </c>
      <c r="AI1236" t="n">
        <v>21561.72189517092</v>
      </c>
      <c r="AJ1236" t="n">
        <v>1.645835036734163</v>
      </c>
      <c r="AK1236" t="n">
        <v>-509.5150568671726</v>
      </c>
      <c r="AL1236" t="n">
        <v>55.50302143739517</v>
      </c>
      <c r="AM1236" t="n">
        <v>-0.1697294074391736</v>
      </c>
      <c r="AN1236" t="n">
        <v>100.5242444321168</v>
      </c>
      <c r="AO1236" t="n">
        <v>-74.6647357448775</v>
      </c>
      <c r="AP1236" t="n">
        <v>1107039.10940986</v>
      </c>
      <c r="AQ1236" t="n">
        <v>0.2226916062340266</v>
      </c>
      <c r="AR1236" t="n">
        <v>0.2292039509874334</v>
      </c>
      <c r="AS1236" t="n">
        <v>0.1080239117357191</v>
      </c>
      <c r="AT1236" t="n">
        <v>0.2538548792725914</v>
      </c>
      <c r="AU1236" t="n">
        <v>0.1862256517702293</v>
      </c>
      <c r="AV1236" t="n">
        <v>8.126887817559675</v>
      </c>
      <c r="AW1236" t="n">
        <v>145.0273998628634</v>
      </c>
      <c r="AX1236" t="n">
        <v>6085.062516170315</v>
      </c>
      <c r="AY1236" t="n">
        <v>153800.9132618859</v>
      </c>
      <c r="AZ1236" t="n">
        <v>196151.5572945621</v>
      </c>
      <c r="BA1236" t="n">
        <v>12262.91334449107</v>
      </c>
      <c r="BB1236" t="n">
        <v>12094.90849999756</v>
      </c>
      <c r="BC1236" t="n">
        <v>24357.82184448863</v>
      </c>
      <c r="BD1236" t="n">
        <v>5.898059818321144e-16</v>
      </c>
      <c r="BE1236" t="n">
        <v>0.1697294074391738</v>
      </c>
      <c r="BF1236" t="n">
        <v>105.9643322212099</v>
      </c>
      <c r="BG1236" t="n">
        <v>5.440087789093199</v>
      </c>
      <c r="BH1236" t="n">
        <v>225.3895687811497</v>
      </c>
      <c r="BI1236" t="n">
        <v>300.0543045260276</v>
      </c>
      <c r="BJ1236" t="n">
        <v>-2582.799671653245</v>
      </c>
      <c r="BK1236" t="n">
        <v>2927.904895570039</v>
      </c>
      <c r="BL1236" t="n">
        <v>164914.9367845927</v>
      </c>
      <c r="BM1236" t="n">
        <v>2848.733857216828</v>
      </c>
      <c r="BN1236" t="n">
        <v>6877.944221478949</v>
      </c>
      <c r="BO1236" t="n">
        <v>9395.988144017223</v>
      </c>
      <c r="BP1236" t="n">
        <v>-2.237793284010081e-16</v>
      </c>
      <c r="BQ1236" t="n">
        <v>6.814295630065099</v>
      </c>
      <c r="BR1236" t="n">
        <v>19.79239103422589</v>
      </c>
      <c r="BS1236" t="n">
        <v>-309.3483791643394</v>
      </c>
      <c r="BT1236" t="n">
        <v>10585.6955924622</v>
      </c>
      <c r="BU1236" t="n">
        <v>483.0537144674149</v>
      </c>
      <c r="BV1236" t="n">
        <v>22748</v>
      </c>
      <c r="BW1236" t="n">
        <v>1599.685</v>
      </c>
      <c r="BX1236" t="n">
        <v>39.5225</v>
      </c>
      <c r="BY1236" t="inlineStr">
        <is>
          <t>2022-07-27 20:33:00</t>
        </is>
      </c>
      <c r="BZ1236" t="inlineStr">
        <is>
          <t>2022-07-27 20:33:00</t>
        </is>
      </c>
      <c r="CA1236" t="inlineStr">
        <is>
          <t>2022-07-27 20:33:00</t>
        </is>
      </c>
    </row>
    <row r="1237">
      <c r="A1237" t="n">
        <v>1234</v>
      </c>
      <c r="B1237" t="n">
        <v>213</v>
      </c>
      <c r="C1237" t="n">
        <v>84</v>
      </c>
      <c r="D1237" t="n">
        <v>1125.336817784443</v>
      </c>
      <c r="E1237" t="n">
        <v>10.82459452137014</v>
      </c>
      <c r="F1237" t="n">
        <v>158.239955482943</v>
      </c>
      <c r="G1237" t="n">
        <v>3019.175474001231</v>
      </c>
      <c r="H1237" t="n">
        <v>281027.1389557075</v>
      </c>
      <c r="I1237" t="n">
        <v>206110.2889724096</v>
      </c>
      <c r="J1237" t="n">
        <v>-368.8921597960377</v>
      </c>
      <c r="K1237" t="n">
        <v>1326.876550246792</v>
      </c>
      <c r="L1237" t="n">
        <v>-2127.581700183188</v>
      </c>
      <c r="M1237" t="n">
        <v>5.898059818321144e-16</v>
      </c>
      <c r="N1237" t="n">
        <v>105.9643322212099</v>
      </c>
      <c r="O1237" t="n">
        <v>225.3895687811497</v>
      </c>
      <c r="P1237" t="n">
        <v>0.1697294074391738</v>
      </c>
      <c r="Q1237" t="n">
        <v>6.569009575339725</v>
      </c>
      <c r="R1237" t="n">
        <v>300.0543045260276</v>
      </c>
      <c r="S1237" t="n">
        <v>161.2126623820003</v>
      </c>
      <c r="T1237" t="n">
        <v>2872.452330826913</v>
      </c>
      <c r="U1237" t="n">
        <v>68189.06137868427</v>
      </c>
      <c r="V1237" t="n">
        <v>534</v>
      </c>
      <c r="W1237" t="n">
        <v>868.6666666666666</v>
      </c>
      <c r="X1237" t="n">
        <v>579</v>
      </c>
      <c r="Y1237" t="n">
        <v>3</v>
      </c>
      <c r="Z1237" t="n">
        <v>0.7731729372993302</v>
      </c>
      <c r="AA1237" t="n">
        <v>9.263490151409519</v>
      </c>
      <c r="AB1237" t="n">
        <v>475.1788565398033</v>
      </c>
      <c r="AC1237" t="n">
        <v>4566.810614680049</v>
      </c>
      <c r="AD1237" t="n">
        <v>4990.534110072793</v>
      </c>
      <c r="AE1237" t="n">
        <v>1.368416226778923</v>
      </c>
      <c r="AF1237" t="n">
        <v>20.14405111947251</v>
      </c>
      <c r="AG1237" t="n">
        <v>372.0780783944227</v>
      </c>
      <c r="AH1237" t="n">
        <v>32218.5424187354</v>
      </c>
      <c r="AI1237" t="n">
        <v>21561.72406481489</v>
      </c>
      <c r="AJ1237" t="n">
        <v>-1.6888729737059</v>
      </c>
      <c r="AK1237" t="n">
        <v>-338.9223770457315</v>
      </c>
      <c r="AL1237" t="n">
        <v>50.97690663050659</v>
      </c>
      <c r="AM1237" t="n">
        <v>-0.1697294074391736</v>
      </c>
      <c r="AN1237" t="n">
        <v>99.39532264587025</v>
      </c>
      <c r="AO1237" t="n">
        <v>-74.6647357448775</v>
      </c>
      <c r="AP1237" t="n">
        <v>1105883.683245411</v>
      </c>
      <c r="AQ1237" t="n">
        <v>0.2226616414571733</v>
      </c>
      <c r="AR1237" t="n">
        <v>0.2288975658306712</v>
      </c>
      <c r="AS1237" t="n">
        <v>0.1079004641076105</v>
      </c>
      <c r="AT1237" t="n">
        <v>0.2541201065961592</v>
      </c>
      <c r="AU1237" t="n">
        <v>0.1864202220083856</v>
      </c>
      <c r="AV1237" t="n">
        <v>8.128777709282803</v>
      </c>
      <c r="AW1237" t="n">
        <v>145.0752995113256</v>
      </c>
      <c r="AX1237" t="n">
        <v>6087.086546003179</v>
      </c>
      <c r="AY1237" t="n">
        <v>153821.7343080984</v>
      </c>
      <c r="AZ1237" t="n">
        <v>196176.3820930779</v>
      </c>
      <c r="BA1237" t="n">
        <v>12262.91334449107</v>
      </c>
      <c r="BB1237" t="n">
        <v>13903.92227322942</v>
      </c>
      <c r="BC1237" t="n">
        <v>26166.8356177205</v>
      </c>
      <c r="BD1237" t="n">
        <v>5.898059818321144e-16</v>
      </c>
      <c r="BE1237" t="n">
        <v>0.1697294074391738</v>
      </c>
      <c r="BF1237" t="n">
        <v>105.9643322212099</v>
      </c>
      <c r="BG1237" t="n">
        <v>6.569009575339725</v>
      </c>
      <c r="BH1237" t="n">
        <v>225.3895687811497</v>
      </c>
      <c r="BI1237" t="n">
        <v>300.0543045260276</v>
      </c>
      <c r="BJ1237" t="n">
        <v>-2582.799671653245</v>
      </c>
      <c r="BK1237" t="n">
        <v>2927.904895570039</v>
      </c>
      <c r="BL1237" t="n">
        <v>164914.9367845927</v>
      </c>
      <c r="BM1237" t="n">
        <v>4655.010770781287</v>
      </c>
      <c r="BN1237" t="n">
        <v>6877.944221478949</v>
      </c>
      <c r="BO1237" t="n">
        <v>9395.988144017223</v>
      </c>
      <c r="BP1237" t="n">
        <v>-2.237793284010081e-16</v>
      </c>
      <c r="BQ1237" t="n">
        <v>6.814295630065099</v>
      </c>
      <c r="BR1237" t="n">
        <v>19.79239103422589</v>
      </c>
      <c r="BS1237" t="n">
        <v>-309.3483791643394</v>
      </c>
      <c r="BT1237" t="n">
        <v>10585.6955924622</v>
      </c>
      <c r="BU1237" t="n">
        <v>483.0537144674149</v>
      </c>
      <c r="BV1237" t="n">
        <v>22731.945</v>
      </c>
      <c r="BW1237" t="n">
        <v>1599.05999999</v>
      </c>
      <c r="BX1237" t="n">
        <v>39.47485</v>
      </c>
      <c r="BY1237" t="inlineStr">
        <is>
          <t>2022-07-27 20:35:00</t>
        </is>
      </c>
      <c r="BZ1237" t="inlineStr">
        <is>
          <t>2022-07-27 20:35:00</t>
        </is>
      </c>
      <c r="CA1237" t="inlineStr">
        <is>
          <t>2022-07-27 20:35:00</t>
        </is>
      </c>
    </row>
    <row r="1238">
      <c r="A1238" t="n">
        <v>1235</v>
      </c>
      <c r="B1238" t="n">
        <v>213</v>
      </c>
      <c r="C1238" t="n">
        <v>84</v>
      </c>
      <c r="D1238" t="n">
        <v>1125.336817784443</v>
      </c>
      <c r="E1238" t="n">
        <v>10.82459452137014</v>
      </c>
      <c r="F1238" t="n">
        <v>158.239955482943</v>
      </c>
      <c r="G1238" t="n">
        <v>3019.175474001231</v>
      </c>
      <c r="H1238" t="n">
        <v>281027.1389557075</v>
      </c>
      <c r="I1238" t="n">
        <v>206111.6570602213</v>
      </c>
      <c r="J1238" t="n">
        <v>-370.2605896297361</v>
      </c>
      <c r="K1238" t="n">
        <v>1326.876550246792</v>
      </c>
      <c r="L1238" t="n">
        <v>-2127.581700183188</v>
      </c>
      <c r="M1238" t="n">
        <v>5.898059818321144e-16</v>
      </c>
      <c r="N1238" t="n">
        <v>105.9643322212099</v>
      </c>
      <c r="O1238" t="n">
        <v>225.3895687811497</v>
      </c>
      <c r="P1238" t="n">
        <v>0.1697294074391738</v>
      </c>
      <c r="Q1238" t="n">
        <v>6.282876833769461</v>
      </c>
      <c r="R1238" t="n">
        <v>300.0543045260276</v>
      </c>
      <c r="S1238" t="n">
        <v>161.2126623820003</v>
      </c>
      <c r="T1238" t="n">
        <v>2872.738463568483</v>
      </c>
      <c r="U1238" t="n">
        <v>68189.06137868427</v>
      </c>
      <c r="V1238" t="n">
        <v>534</v>
      </c>
      <c r="W1238" t="n">
        <v>869</v>
      </c>
      <c r="X1238" t="n">
        <v>579</v>
      </c>
      <c r="Y1238" t="n">
        <v>3</v>
      </c>
      <c r="Z1238" t="n">
        <v>0.7731729372993302</v>
      </c>
      <c r="AA1238" t="n">
        <v>9.263490151409519</v>
      </c>
      <c r="AB1238" t="n">
        <v>475.1788565398033</v>
      </c>
      <c r="AC1238" t="n">
        <v>4566.810614680049</v>
      </c>
      <c r="AD1238" t="n">
        <v>4990.536971400209</v>
      </c>
      <c r="AE1238" t="n">
        <v>1.368416226778923</v>
      </c>
      <c r="AF1238" t="n">
        <v>20.14405111947251</v>
      </c>
      <c r="AG1238" t="n">
        <v>372.0780783944227</v>
      </c>
      <c r="AH1238" t="n">
        <v>32218.5424187354</v>
      </c>
      <c r="AI1238" t="n">
        <v>21561.72510119798</v>
      </c>
      <c r="AJ1238" t="n">
        <v>-1.228623397199892</v>
      </c>
      <c r="AK1238" t="n">
        <v>-528.7014551013229</v>
      </c>
      <c r="AL1238" t="n">
        <v>51.78950783786325</v>
      </c>
      <c r="AM1238" t="n">
        <v>-0.1697294074391736</v>
      </c>
      <c r="AN1238" t="n">
        <v>99.68145538744052</v>
      </c>
      <c r="AO1238" t="n">
        <v>-74.6647357448775</v>
      </c>
      <c r="AP1238" t="n">
        <v>1105471.233923701</v>
      </c>
      <c r="AQ1238" t="n">
        <v>0.2225875081649304</v>
      </c>
      <c r="AR1238" t="n">
        <v>0.228893503013066</v>
      </c>
      <c r="AS1238" t="n">
        <v>0.1078105836701521</v>
      </c>
      <c r="AT1238" t="n">
        <v>0.2542149183491765</v>
      </c>
      <c r="AU1238" t="n">
        <v>0.1864934868026749</v>
      </c>
      <c r="AV1238" t="n">
        <v>8.129989316081545</v>
      </c>
      <c r="AW1238" t="n">
        <v>145.0942380116486</v>
      </c>
      <c r="AX1238" t="n">
        <v>6088.267586934247</v>
      </c>
      <c r="AY1238" t="n">
        <v>153836.4979152758</v>
      </c>
      <c r="AZ1238" t="n">
        <v>196192.600125513</v>
      </c>
      <c r="BA1238" t="n">
        <v>12262.91334449107</v>
      </c>
      <c r="BB1238" t="n">
        <v>13447.74728133064</v>
      </c>
      <c r="BC1238" t="n">
        <v>25710.66062582171</v>
      </c>
      <c r="BD1238" t="n">
        <v>5.898059818321144e-16</v>
      </c>
      <c r="BE1238" t="n">
        <v>0.1697294074391738</v>
      </c>
      <c r="BF1238" t="n">
        <v>105.9643322212099</v>
      </c>
      <c r="BG1238" t="n">
        <v>6.282876833769461</v>
      </c>
      <c r="BH1238" t="n">
        <v>225.3895687811497</v>
      </c>
      <c r="BI1238" t="n">
        <v>300.0543045260276</v>
      </c>
      <c r="BJ1238" t="n">
        <v>-2582.799671653245</v>
      </c>
      <c r="BK1238" t="n">
        <v>2927.904895570039</v>
      </c>
      <c r="BL1238" t="n">
        <v>164914.9367845927</v>
      </c>
      <c r="BM1238" t="n">
        <v>4197.467349048805</v>
      </c>
      <c r="BN1238" t="n">
        <v>6877.944221478949</v>
      </c>
      <c r="BO1238" t="n">
        <v>9395.988144017223</v>
      </c>
      <c r="BP1238" t="n">
        <v>-2.237793284010081e-16</v>
      </c>
      <c r="BQ1238" t="n">
        <v>6.814295630065099</v>
      </c>
      <c r="BR1238" t="n">
        <v>19.79239103422589</v>
      </c>
      <c r="BS1238" t="n">
        <v>-309.3483791643394</v>
      </c>
      <c r="BT1238" t="n">
        <v>10585.6955924622</v>
      </c>
      <c r="BU1238" t="n">
        <v>483.0537144674149</v>
      </c>
      <c r="BV1238" t="n">
        <v>22744.04</v>
      </c>
      <c r="BW1238" t="n">
        <v>1602.205</v>
      </c>
      <c r="BX1238" t="n">
        <v>39.515</v>
      </c>
      <c r="BY1238" t="inlineStr">
        <is>
          <t>2022-07-27 20:36:00</t>
        </is>
      </c>
      <c r="BZ1238" t="inlineStr">
        <is>
          <t>2022-07-27 20:36:00</t>
        </is>
      </c>
      <c r="CA1238" t="inlineStr">
        <is>
          <t>2022-07-27 20:36:00</t>
        </is>
      </c>
    </row>
    <row r="1239">
      <c r="A1239" t="n">
        <v>1236</v>
      </c>
      <c r="B1239" t="n">
        <v>213</v>
      </c>
      <c r="C1239" t="n">
        <v>84</v>
      </c>
      <c r="D1239" t="n">
        <v>1125.336817784443</v>
      </c>
      <c r="E1239" t="n">
        <v>10.82459452137014</v>
      </c>
      <c r="F1239" t="n">
        <v>158.239955482943</v>
      </c>
      <c r="G1239" t="n">
        <v>3019.175474001231</v>
      </c>
      <c r="H1239" t="n">
        <v>279646.4861735553</v>
      </c>
      <c r="I1239" t="n">
        <v>207492.3101585032</v>
      </c>
      <c r="J1239" t="n">
        <v>-370.2605896297361</v>
      </c>
      <c r="K1239" t="n">
        <v>1326.876550246792</v>
      </c>
      <c r="L1239" t="n">
        <v>-2127.581700183188</v>
      </c>
      <c r="M1239" t="n">
        <v>5.898059818321144e-16</v>
      </c>
      <c r="N1239" t="n">
        <v>105.9643322212099</v>
      </c>
      <c r="O1239" t="n">
        <v>225.3895687811497</v>
      </c>
      <c r="P1239" t="n">
        <v>0.1697294074391738</v>
      </c>
      <c r="Q1239" t="n">
        <v>6.282876833769461</v>
      </c>
      <c r="R1239" t="n">
        <v>300.0543045260276</v>
      </c>
      <c r="S1239" t="n">
        <v>161.2126623820003</v>
      </c>
      <c r="T1239" t="n">
        <v>2872.738463568483</v>
      </c>
      <c r="U1239" t="n">
        <v>68189.06137868427</v>
      </c>
      <c r="V1239" t="n">
        <v>534</v>
      </c>
      <c r="W1239" t="n">
        <v>869</v>
      </c>
      <c r="X1239" t="n">
        <v>579.6666666666666</v>
      </c>
      <c r="Y1239" t="n">
        <v>3</v>
      </c>
      <c r="Z1239" t="n">
        <v>0.7731729372993302</v>
      </c>
      <c r="AA1239" t="n">
        <v>9.263490151409519</v>
      </c>
      <c r="AB1239" t="n">
        <v>475.1788565398033</v>
      </c>
      <c r="AC1239" t="n">
        <v>4566.810844643875</v>
      </c>
      <c r="AD1239" t="n">
        <v>4990.537057566097</v>
      </c>
      <c r="AE1239" t="n">
        <v>1.368416226778923</v>
      </c>
      <c r="AF1239" t="n">
        <v>20.14405111947251</v>
      </c>
      <c r="AG1239" t="n">
        <v>372.0780783944227</v>
      </c>
      <c r="AH1239" t="n">
        <v>32218.54250202913</v>
      </c>
      <c r="AI1239" t="n">
        <v>21561.72513240757</v>
      </c>
      <c r="AJ1239" t="n">
        <v>-0.1776761021887065</v>
      </c>
      <c r="AK1239" t="n">
        <v>-670.067733068473</v>
      </c>
      <c r="AL1239" t="n">
        <v>55.38728985257811</v>
      </c>
      <c r="AM1239" t="n">
        <v>-0.1697294074391736</v>
      </c>
      <c r="AN1239" t="n">
        <v>99.68145538744052</v>
      </c>
      <c r="AO1239" t="n">
        <v>-74.6647357448775</v>
      </c>
      <c r="AP1239" t="n">
        <v>1106221.041951294</v>
      </c>
      <c r="AQ1239" t="n">
        <v>0.2225549880551478</v>
      </c>
      <c r="AR1239" t="n">
        <v>0.2291882347738884</v>
      </c>
      <c r="AS1239" t="n">
        <v>0.1078470887199155</v>
      </c>
      <c r="AT1239" t="n">
        <v>0.2540426088565131</v>
      </c>
      <c r="AU1239" t="n">
        <v>0.1863670795945351</v>
      </c>
      <c r="AV1239" t="n">
        <v>8.129234091088772</v>
      </c>
      <c r="AW1239" t="n">
        <v>145.0647901216751</v>
      </c>
      <c r="AX1239" t="n">
        <v>6087.37712183965</v>
      </c>
      <c r="AY1239" t="n">
        <v>153829.5930568144</v>
      </c>
      <c r="AZ1239" t="n">
        <v>196183.1333355779</v>
      </c>
      <c r="BA1239" t="n">
        <v>12262.91334449107</v>
      </c>
      <c r="BB1239" t="n">
        <v>13447.74728133064</v>
      </c>
      <c r="BC1239" t="n">
        <v>25710.66062582171</v>
      </c>
      <c r="BD1239" t="n">
        <v>5.898059818321144e-16</v>
      </c>
      <c r="BE1239" t="n">
        <v>0.1697294074391738</v>
      </c>
      <c r="BF1239" t="n">
        <v>105.9643322212099</v>
      </c>
      <c r="BG1239" t="n">
        <v>6.282876833769461</v>
      </c>
      <c r="BH1239" t="n">
        <v>225.3895687811497</v>
      </c>
      <c r="BI1239" t="n">
        <v>300.0543045260276</v>
      </c>
      <c r="BJ1239" t="n">
        <v>-2582.799671653245</v>
      </c>
      <c r="BK1239" t="n">
        <v>2927.904895570039</v>
      </c>
      <c r="BL1239" t="n">
        <v>164914.9367845927</v>
      </c>
      <c r="BM1239" t="n">
        <v>4197.467349048805</v>
      </c>
      <c r="BN1239" t="n">
        <v>6877.944221478949</v>
      </c>
      <c r="BO1239" t="n">
        <v>9395.988144017223</v>
      </c>
      <c r="BP1239" t="n">
        <v>-2.237793284010081e-16</v>
      </c>
      <c r="BQ1239" t="n">
        <v>6.814295630065099</v>
      </c>
      <c r="BR1239" t="n">
        <v>19.79239103422589</v>
      </c>
      <c r="BS1239" t="n">
        <v>-309.3483791643394</v>
      </c>
      <c r="BT1239" t="n">
        <v>10585.6955924622</v>
      </c>
      <c r="BU1239" t="n">
        <v>483.0537144674149</v>
      </c>
      <c r="BV1239" t="n">
        <v>22747.28034803</v>
      </c>
      <c r="BW1239" t="n">
        <v>1602.75977047</v>
      </c>
      <c r="BX1239" t="n">
        <v>39.56720374</v>
      </c>
      <c r="BY1239" t="inlineStr">
        <is>
          <t>2022-07-27 20:37:00</t>
        </is>
      </c>
      <c r="BZ1239" t="inlineStr">
        <is>
          <t>2022-07-27 20:37:00</t>
        </is>
      </c>
      <c r="CA1239" t="inlineStr">
        <is>
          <t>2022-07-27 20:37:00</t>
        </is>
      </c>
    </row>
    <row r="1240">
      <c r="A1240" t="n">
        <v>1237</v>
      </c>
      <c r="B1240" t="n">
        <v>213</v>
      </c>
      <c r="C1240" t="n">
        <v>84</v>
      </c>
      <c r="D1240" t="n">
        <v>1125.336817784443</v>
      </c>
      <c r="E1240" t="n">
        <v>10.82459452137014</v>
      </c>
      <c r="F1240" t="n">
        <v>158.3260991045032</v>
      </c>
      <c r="G1240" t="n">
        <v>3015.72918153924</v>
      </c>
      <c r="H1240" t="n">
        <v>278502.3977074896</v>
      </c>
      <c r="I1240" t="n">
        <v>208636.3990859644</v>
      </c>
      <c r="J1240" t="n">
        <v>-370.2605896297361</v>
      </c>
      <c r="K1240" t="n">
        <v>1326.876550246792</v>
      </c>
      <c r="L1240" t="n">
        <v>-2127.581700183188</v>
      </c>
      <c r="M1240" t="n">
        <v>5.898059818321144e-16</v>
      </c>
      <c r="N1240" t="n">
        <v>105.9643322212099</v>
      </c>
      <c r="O1240" t="n">
        <v>225.3895687811497</v>
      </c>
      <c r="P1240" t="n">
        <v>0.1697294074391738</v>
      </c>
      <c r="Q1240" t="n">
        <v>6.282876833769461</v>
      </c>
      <c r="R1240" t="n">
        <v>300.0543045260276</v>
      </c>
      <c r="S1240" t="n">
        <v>161.2126623820003</v>
      </c>
      <c r="T1240" t="n">
        <v>2872.823558520764</v>
      </c>
      <c r="U1240" t="n">
        <v>68192.50834367788</v>
      </c>
      <c r="V1240" t="n">
        <v>534</v>
      </c>
      <c r="W1240" t="n">
        <v>869</v>
      </c>
      <c r="X1240" t="n">
        <v>581.3333333333334</v>
      </c>
      <c r="Y1240" t="n">
        <v>3</v>
      </c>
      <c r="Z1240" t="n">
        <v>0.7731729372993302</v>
      </c>
      <c r="AA1240" t="n">
        <v>9.264538820688356</v>
      </c>
      <c r="AB1240" t="n">
        <v>475.1795290714169</v>
      </c>
      <c r="AC1240" t="n">
        <v>4566.811187219617</v>
      </c>
      <c r="AD1240" t="n">
        <v>4990.537176385693</v>
      </c>
      <c r="AE1240" t="n">
        <v>1.368416226778923</v>
      </c>
      <c r="AF1240" t="n">
        <v>20.14443095125932</v>
      </c>
      <c r="AG1240" t="n">
        <v>372.0783219877935</v>
      </c>
      <c r="AH1240" t="n">
        <v>32218.54262611129</v>
      </c>
      <c r="AI1240" t="n">
        <v>21561.72517544446</v>
      </c>
      <c r="AJ1240" t="n">
        <v>0.005651348154052549</v>
      </c>
      <c r="AK1240" t="n">
        <v>-688.5011756869975</v>
      </c>
      <c r="AL1240" t="n">
        <v>56.68654933657611</v>
      </c>
      <c r="AM1240" t="n">
        <v>-0.1697294074391736</v>
      </c>
      <c r="AN1240" t="n">
        <v>99.68145538744052</v>
      </c>
      <c r="AO1240" t="n">
        <v>-74.6647357448775</v>
      </c>
      <c r="AP1240" t="n">
        <v>1106501.894216299</v>
      </c>
      <c r="AQ1240" t="n">
        <v>0.2225301985639648</v>
      </c>
      <c r="AR1240" t="n">
        <v>0.2292093995091227</v>
      </c>
      <c r="AS1240" t="n">
        <v>0.1079621568937555</v>
      </c>
      <c r="AT1240" t="n">
        <v>0.2521063553895271</v>
      </c>
      <c r="AU1240" t="n">
        <v>0.1881918896436298</v>
      </c>
      <c r="AV1240" t="n">
        <v>8.128031492978442</v>
      </c>
      <c r="AW1240" t="n">
        <v>145.0404495572359</v>
      </c>
      <c r="AX1240" t="n">
        <v>6085.909623009999</v>
      </c>
      <c r="AY1240" t="n">
        <v>153809.4028278709</v>
      </c>
      <c r="AZ1240" t="n">
        <v>196159.1312480818</v>
      </c>
      <c r="BA1240" t="n">
        <v>12262.91334449107</v>
      </c>
      <c r="BB1240" t="n">
        <v>13447.74728133064</v>
      </c>
      <c r="BC1240" t="n">
        <v>25710.66062582171</v>
      </c>
      <c r="BD1240" t="n">
        <v>5.898059818321144e-16</v>
      </c>
      <c r="BE1240" t="n">
        <v>0.1697294074391738</v>
      </c>
      <c r="BF1240" t="n">
        <v>105.9643322212099</v>
      </c>
      <c r="BG1240" t="n">
        <v>6.282876833769461</v>
      </c>
      <c r="BH1240" t="n">
        <v>225.3895687811497</v>
      </c>
      <c r="BI1240" t="n">
        <v>300.0543045260276</v>
      </c>
      <c r="BJ1240" t="n">
        <v>-2582.799671653245</v>
      </c>
      <c r="BK1240" t="n">
        <v>2927.904895570039</v>
      </c>
      <c r="BL1240" t="n">
        <v>164914.9367845927</v>
      </c>
      <c r="BM1240" t="n">
        <v>4197.467349048805</v>
      </c>
      <c r="BN1240" t="n">
        <v>6877.944221478949</v>
      </c>
      <c r="BO1240" t="n">
        <v>9395.988144017223</v>
      </c>
      <c r="BP1240" t="n">
        <v>-2.237793284010081e-16</v>
      </c>
      <c r="BQ1240" t="n">
        <v>6.814295630065099</v>
      </c>
      <c r="BR1240" t="n">
        <v>19.79239103422589</v>
      </c>
      <c r="BS1240" t="n">
        <v>-309.3483791643394</v>
      </c>
      <c r="BT1240" t="n">
        <v>10585.6955924622</v>
      </c>
      <c r="BU1240" t="n">
        <v>483.0537144674149</v>
      </c>
      <c r="BV1240" t="n">
        <v>22747.28034803</v>
      </c>
      <c r="BW1240" t="n">
        <v>1602.75977047</v>
      </c>
      <c r="BX1240" t="n">
        <v>39.56720374</v>
      </c>
      <c r="BY1240" t="inlineStr">
        <is>
          <t>2022-07-27 20:37:00</t>
        </is>
      </c>
      <c r="BZ1240" t="inlineStr">
        <is>
          <t>2022-07-27 20:37:00</t>
        </is>
      </c>
      <c r="CA1240" t="inlineStr">
        <is>
          <t>2022-07-27 20:37:00</t>
        </is>
      </c>
    </row>
    <row r="1241">
      <c r="A1241" t="n">
        <v>1238</v>
      </c>
      <c r="B1241" t="n">
        <v>213</v>
      </c>
      <c r="C1241" t="n">
        <v>84</v>
      </c>
      <c r="D1241" t="n">
        <v>1125.336817784443</v>
      </c>
      <c r="E1241" t="n">
        <v>10.83238968317649</v>
      </c>
      <c r="F1241" t="n">
        <v>158.3691709152833</v>
      </c>
      <c r="G1241" t="n">
        <v>3014.006035308244</v>
      </c>
      <c r="H1241" t="n">
        <v>278099.6412848308</v>
      </c>
      <c r="I1241" t="n">
        <v>208863.2802751244</v>
      </c>
      <c r="J1241" t="n">
        <v>-370.2605896297361</v>
      </c>
      <c r="K1241" t="n">
        <v>1326.876550246792</v>
      </c>
      <c r="L1241" t="n">
        <v>-2127.581700183188</v>
      </c>
      <c r="M1241" t="n">
        <v>5.898059818321144e-16</v>
      </c>
      <c r="N1241" t="n">
        <v>105.9643322212099</v>
      </c>
      <c r="O1241" t="n">
        <v>225.3895687811497</v>
      </c>
      <c r="P1241" t="n">
        <v>0.1697294074391738</v>
      </c>
      <c r="Q1241" t="n">
        <v>6.282876833769461</v>
      </c>
      <c r="R1241" t="n">
        <v>300.0543045260276</v>
      </c>
      <c r="S1241" t="n">
        <v>161.2203857455183</v>
      </c>
      <c r="T1241" t="n">
        <v>2872.866105996905</v>
      </c>
      <c r="U1241" t="n">
        <v>68194.23182617468</v>
      </c>
      <c r="V1241" t="n">
        <v>534</v>
      </c>
      <c r="W1241" t="n">
        <v>869</v>
      </c>
      <c r="X1241" t="n">
        <v>582.6666666666666</v>
      </c>
      <c r="Y1241" t="n">
        <v>3</v>
      </c>
      <c r="Z1241" t="n">
        <v>0.7732447355877268</v>
      </c>
      <c r="AA1241" t="n">
        <v>9.265063155327773</v>
      </c>
      <c r="AB1241" t="n">
        <v>475.1798653372236</v>
      </c>
      <c r="AC1241" t="n">
        <v>4566.811963715216</v>
      </c>
      <c r="AD1241" t="n">
        <v>4990.537214254019</v>
      </c>
      <c r="AE1241" t="n">
        <v>1.368442232377372</v>
      </c>
      <c r="AF1241" t="n">
        <v>20.14462086715272</v>
      </c>
      <c r="AG1241" t="n">
        <v>372.0784437844789</v>
      </c>
      <c r="AH1241" t="n">
        <v>32218.5429073608</v>
      </c>
      <c r="AI1241" t="n">
        <v>21561.7251891605</v>
      </c>
      <c r="AJ1241" t="n">
        <v>2.797094955220075</v>
      </c>
      <c r="AK1241" t="n">
        <v>-854.4500193109008</v>
      </c>
      <c r="AL1241" t="n">
        <v>59.51217453799294</v>
      </c>
      <c r="AM1241" t="n">
        <v>-0.1697294074391736</v>
      </c>
      <c r="AN1241" t="n">
        <v>99.68145538744052</v>
      </c>
      <c r="AO1241" t="n">
        <v>-74.6647357448775</v>
      </c>
      <c r="AP1241" t="n">
        <v>1106504.765032637</v>
      </c>
      <c r="AQ1241" t="n">
        <v>0.2225296212114311</v>
      </c>
      <c r="AR1241" t="n">
        <v>0.229395971935301</v>
      </c>
      <c r="AS1241" t="n">
        <v>0.1077770242309923</v>
      </c>
      <c r="AT1241" t="n">
        <v>0.251490698098842</v>
      </c>
      <c r="AU1241" t="n">
        <v>0.1888066845234337</v>
      </c>
      <c r="AV1241" t="n">
        <v>8.128051984199491</v>
      </c>
      <c r="AW1241" t="n">
        <v>145.0408159183573</v>
      </c>
      <c r="AX1241" t="n">
        <v>6085.924988282352</v>
      </c>
      <c r="AY1241" t="n">
        <v>153809.7848921542</v>
      </c>
      <c r="AZ1241" t="n">
        <v>196159.6265948314</v>
      </c>
      <c r="BA1241" t="n">
        <v>12262.91334449107</v>
      </c>
      <c r="BB1241" t="n">
        <v>13447.74728133064</v>
      </c>
      <c r="BC1241" t="n">
        <v>25710.66062582171</v>
      </c>
      <c r="BD1241" t="n">
        <v>5.898059818321144e-16</v>
      </c>
      <c r="BE1241" t="n">
        <v>0.1697294074391738</v>
      </c>
      <c r="BF1241" t="n">
        <v>105.9643322212099</v>
      </c>
      <c r="BG1241" t="n">
        <v>6.282876833769461</v>
      </c>
      <c r="BH1241" t="n">
        <v>225.3895687811497</v>
      </c>
      <c r="BI1241" t="n">
        <v>300.0543045260276</v>
      </c>
      <c r="BJ1241" t="n">
        <v>-2582.799671653245</v>
      </c>
      <c r="BK1241" t="n">
        <v>2927.904895570039</v>
      </c>
      <c r="BL1241" t="n">
        <v>164914.9367845927</v>
      </c>
      <c r="BM1241" t="n">
        <v>4197.467349048805</v>
      </c>
      <c r="BN1241" t="n">
        <v>6877.944221478949</v>
      </c>
      <c r="BO1241" t="n">
        <v>9395.988144017223</v>
      </c>
      <c r="BP1241" t="n">
        <v>-2.237793284010081e-16</v>
      </c>
      <c r="BQ1241" t="n">
        <v>6.814295630065099</v>
      </c>
      <c r="BR1241" t="n">
        <v>19.79239103422589</v>
      </c>
      <c r="BS1241" t="n">
        <v>-309.3483791643394</v>
      </c>
      <c r="BT1241" t="n">
        <v>10585.6955924622</v>
      </c>
      <c r="BU1241" t="n">
        <v>483.0537144674149</v>
      </c>
      <c r="BV1241" t="n">
        <v>22771.95</v>
      </c>
      <c r="BW1241" t="n">
        <v>1605.25695778</v>
      </c>
      <c r="BX1241" t="n">
        <v>39.62397</v>
      </c>
      <c r="BY1241" t="inlineStr">
        <is>
          <t>2022-07-27 20:38:00</t>
        </is>
      </c>
      <c r="BZ1241" t="inlineStr">
        <is>
          <t>2022-07-27 20:38:00</t>
        </is>
      </c>
      <c r="CA1241" t="inlineStr">
        <is>
          <t>2022-07-27 20:38:00</t>
        </is>
      </c>
    </row>
    <row r="1242">
      <c r="A1242" t="n">
        <v>1239</v>
      </c>
      <c r="B1242" t="n">
        <v>213</v>
      </c>
      <c r="C1242" t="n">
        <v>84</v>
      </c>
      <c r="D1242" t="n">
        <v>1125.336817784443</v>
      </c>
      <c r="E1242" t="n">
        <v>10.83628726407966</v>
      </c>
      <c r="F1242" t="n">
        <v>158.5398845388752</v>
      </c>
      <c r="G1242" t="n">
        <v>3014.006035308244</v>
      </c>
      <c r="H1242" t="n">
        <v>278011.7035922488</v>
      </c>
      <c r="I1242" t="n">
        <v>208589.7658445196</v>
      </c>
      <c r="J1242" t="n">
        <v>-370.2605896297361</v>
      </c>
      <c r="K1242" t="n">
        <v>1326.876550246792</v>
      </c>
      <c r="L1242" t="n">
        <v>-2127.581700183188</v>
      </c>
      <c r="M1242" t="n">
        <v>5.898059818321144e-16</v>
      </c>
      <c r="N1242" t="n">
        <v>105.9643322212099</v>
      </c>
      <c r="O1242" t="n">
        <v>225.3895687811497</v>
      </c>
      <c r="P1242" t="n">
        <v>0.1697294074391738</v>
      </c>
      <c r="Q1242" t="n">
        <v>6.282876833769461</v>
      </c>
      <c r="R1242" t="n">
        <v>300.0543045260276</v>
      </c>
      <c r="S1242" t="n">
        <v>161.2242474272772</v>
      </c>
      <c r="T1242" t="n">
        <v>2873.036535708874</v>
      </c>
      <c r="U1242" t="n">
        <v>68194.23182617468</v>
      </c>
      <c r="V1242" t="n">
        <v>534</v>
      </c>
      <c r="W1242" t="n">
        <v>869</v>
      </c>
      <c r="X1242" t="n">
        <v>583.6666666666666</v>
      </c>
      <c r="Y1242" t="n">
        <v>3</v>
      </c>
      <c r="Z1242" t="n">
        <v>0.7732806347319251</v>
      </c>
      <c r="AA1242" t="n">
        <v>9.265347066950191</v>
      </c>
      <c r="AB1242" t="n">
        <v>475.1798653372236</v>
      </c>
      <c r="AC1242" t="n">
        <v>4566.812295064558</v>
      </c>
      <c r="AD1242" t="n">
        <v>4990.537885825114</v>
      </c>
      <c r="AE1242" t="n">
        <v>1.368455235176597</v>
      </c>
      <c r="AF1242" t="n">
        <v>20.14472370096412</v>
      </c>
      <c r="AG1242" t="n">
        <v>372.0784437844789</v>
      </c>
      <c r="AH1242" t="n">
        <v>32218.54302737672</v>
      </c>
      <c r="AI1242" t="n">
        <v>21561.72543240596</v>
      </c>
      <c r="AJ1242" t="n">
        <v>2.674304326863733</v>
      </c>
      <c r="AK1242" t="n">
        <v>-937.4244411228524</v>
      </c>
      <c r="AL1242" t="n">
        <v>56.62083292052793</v>
      </c>
      <c r="AM1242" t="n">
        <v>-0.1697294074391736</v>
      </c>
      <c r="AN1242" t="n">
        <v>99.68145538744052</v>
      </c>
      <c r="AO1242" t="n">
        <v>-74.6647357448775</v>
      </c>
      <c r="AP1242" t="n">
        <v>1107340.846330642</v>
      </c>
      <c r="AQ1242" t="n">
        <v>0.2228432127117412</v>
      </c>
      <c r="AR1242" t="n">
        <v>0.2295799115078427</v>
      </c>
      <c r="AS1242" t="n">
        <v>0.1078501575360591</v>
      </c>
      <c r="AT1242" t="n">
        <v>0.2510624479476999</v>
      </c>
      <c r="AU1242" t="n">
        <v>0.1886642702966571</v>
      </c>
      <c r="AV1242" t="n">
        <v>8.126783091691367</v>
      </c>
      <c r="AW1242" t="n">
        <v>145.0122300123717</v>
      </c>
      <c r="AX1242" t="n">
        <v>6084.709786187342</v>
      </c>
      <c r="AY1242" t="n">
        <v>153798.6850296801</v>
      </c>
      <c r="AZ1242" t="n">
        <v>196147.193078133</v>
      </c>
      <c r="BA1242" t="n">
        <v>12262.91334449107</v>
      </c>
      <c r="BB1242" t="n">
        <v>13447.74728133064</v>
      </c>
      <c r="BC1242" t="n">
        <v>25710.66062582171</v>
      </c>
      <c r="BD1242" t="n">
        <v>5.898059818321144e-16</v>
      </c>
      <c r="BE1242" t="n">
        <v>0.1697294074391738</v>
      </c>
      <c r="BF1242" t="n">
        <v>105.9643322212099</v>
      </c>
      <c r="BG1242" t="n">
        <v>6.282876833769461</v>
      </c>
      <c r="BH1242" t="n">
        <v>225.3895687811497</v>
      </c>
      <c r="BI1242" t="n">
        <v>300.0543045260276</v>
      </c>
      <c r="BJ1242" t="n">
        <v>-2582.799671653245</v>
      </c>
      <c r="BK1242" t="n">
        <v>2927.904895570039</v>
      </c>
      <c r="BL1242" t="n">
        <v>164914.9367845927</v>
      </c>
      <c r="BM1242" t="n">
        <v>4197.467349048805</v>
      </c>
      <c r="BN1242" t="n">
        <v>6877.944221478949</v>
      </c>
      <c r="BO1242" t="n">
        <v>9395.988144017223</v>
      </c>
      <c r="BP1242" t="n">
        <v>-2.237793284010081e-16</v>
      </c>
      <c r="BQ1242" t="n">
        <v>6.814295630065099</v>
      </c>
      <c r="BR1242" t="n">
        <v>19.79239103422589</v>
      </c>
      <c r="BS1242" t="n">
        <v>-309.3483791643394</v>
      </c>
      <c r="BT1242" t="n">
        <v>10585.6955924622</v>
      </c>
      <c r="BU1242" t="n">
        <v>483.0537144674149</v>
      </c>
      <c r="BV1242" t="n">
        <v>22758.53</v>
      </c>
      <c r="BW1242" t="n">
        <v>1605.25695778</v>
      </c>
      <c r="BX1242" t="n">
        <v>39.53750038</v>
      </c>
      <c r="BY1242" t="inlineStr">
        <is>
          <t>2022-07-27 20:40:00</t>
        </is>
      </c>
      <c r="BZ1242" t="inlineStr">
        <is>
          <t>2022-07-27 20:38:00</t>
        </is>
      </c>
      <c r="CA1242" t="inlineStr">
        <is>
          <t>2022-07-27 20:40:00</t>
        </is>
      </c>
    </row>
    <row r="1243">
      <c r="A1243" t="n">
        <v>1240</v>
      </c>
      <c r="B1243" t="n">
        <v>213</v>
      </c>
      <c r="C1243" t="n">
        <v>84</v>
      </c>
      <c r="D1243" t="n">
        <v>1125.336817784443</v>
      </c>
      <c r="E1243" t="n">
        <v>10.83628726407966</v>
      </c>
      <c r="F1243" t="n">
        <v>158.6252413506711</v>
      </c>
      <c r="G1243" t="n">
        <v>3014.006035308244</v>
      </c>
      <c r="H1243" t="n">
        <v>278011.7035922488</v>
      </c>
      <c r="I1243" t="n">
        <v>208453.0086292172</v>
      </c>
      <c r="J1243" t="n">
        <v>-370.2605896297361</v>
      </c>
      <c r="K1243" t="n">
        <v>1326.876550246792</v>
      </c>
      <c r="L1243" t="n">
        <v>-2127.581700183188</v>
      </c>
      <c r="M1243" t="n">
        <v>5.898059818321144e-16</v>
      </c>
      <c r="N1243" t="n">
        <v>105.9643322212099</v>
      </c>
      <c r="O1243" t="n">
        <v>225.3895687811497</v>
      </c>
      <c r="P1243" t="n">
        <v>0.1697294074391738</v>
      </c>
      <c r="Q1243" t="n">
        <v>6.282876833769461</v>
      </c>
      <c r="R1243" t="n">
        <v>300.0543045260276</v>
      </c>
      <c r="S1243" t="n">
        <v>161.2242474272772</v>
      </c>
      <c r="T1243" t="n">
        <v>2873.121750564859</v>
      </c>
      <c r="U1243" t="n">
        <v>68194.23182617468</v>
      </c>
      <c r="V1243" t="n">
        <v>534</v>
      </c>
      <c r="W1243" t="n">
        <v>869</v>
      </c>
      <c r="X1243" t="n">
        <v>584</v>
      </c>
      <c r="Y1243" t="n">
        <v>3</v>
      </c>
      <c r="Z1243" t="n">
        <v>0.7732806347319251</v>
      </c>
      <c r="AA1243" t="n">
        <v>9.265489022761402</v>
      </c>
      <c r="AB1243" t="n">
        <v>475.1798653372236</v>
      </c>
      <c r="AC1243" t="n">
        <v>4566.812295064558</v>
      </c>
      <c r="AD1243" t="n">
        <v>4990.538221610662</v>
      </c>
      <c r="AE1243" t="n">
        <v>1.368455235176597</v>
      </c>
      <c r="AF1243" t="n">
        <v>20.14477511786983</v>
      </c>
      <c r="AG1243" t="n">
        <v>372.0784437844789</v>
      </c>
      <c r="AH1243" t="n">
        <v>32218.54302737672</v>
      </c>
      <c r="AI1243" t="n">
        <v>21561.7255540287</v>
      </c>
      <c r="AJ1243" t="n">
        <v>1.75812761722622</v>
      </c>
      <c r="AK1243" t="n">
        <v>-837.1856979518711</v>
      </c>
      <c r="AL1243" t="n">
        <v>53.09988340771876</v>
      </c>
      <c r="AM1243" t="n">
        <v>-0.1697294074391736</v>
      </c>
      <c r="AN1243" t="n">
        <v>99.68145538744052</v>
      </c>
      <c r="AO1243" t="n">
        <v>-74.6647357448775</v>
      </c>
      <c r="AP1243" t="n">
        <v>1106935.331385817</v>
      </c>
      <c r="AQ1243" t="n">
        <v>0.2227934747366171</v>
      </c>
      <c r="AR1243" t="n">
        <v>0.2300353644317322</v>
      </c>
      <c r="AS1243" t="n">
        <v>0.1076542245852185</v>
      </c>
      <c r="AT1243" t="n">
        <v>0.2511544222228365</v>
      </c>
      <c r="AU1243" t="n">
        <v>0.1883625140235957</v>
      </c>
      <c r="AV1243" t="n">
        <v>8.128921518736227</v>
      </c>
      <c r="AW1243" t="n">
        <v>145.045236611968</v>
      </c>
      <c r="AX1243" t="n">
        <v>6087.073714908826</v>
      </c>
      <c r="AY1243" t="n">
        <v>153831.7742840105</v>
      </c>
      <c r="AZ1243" t="n">
        <v>196184.8501690104</v>
      </c>
      <c r="BA1243" t="n">
        <v>12262.91334449107</v>
      </c>
      <c r="BB1243" t="n">
        <v>13447.74728133064</v>
      </c>
      <c r="BC1243" t="n">
        <v>25710.66062582171</v>
      </c>
      <c r="BD1243" t="n">
        <v>5.898059818321144e-16</v>
      </c>
      <c r="BE1243" t="n">
        <v>0.1697294074391738</v>
      </c>
      <c r="BF1243" t="n">
        <v>105.9643322212099</v>
      </c>
      <c r="BG1243" t="n">
        <v>6.282876833769461</v>
      </c>
      <c r="BH1243" t="n">
        <v>225.3895687811497</v>
      </c>
      <c r="BI1243" t="n">
        <v>300.0543045260276</v>
      </c>
      <c r="BJ1243" t="n">
        <v>-2582.799671653245</v>
      </c>
      <c r="BK1243" t="n">
        <v>2927.904895570039</v>
      </c>
      <c r="BL1243" t="n">
        <v>164914.9367845927</v>
      </c>
      <c r="BM1243" t="n">
        <v>4197.467349048805</v>
      </c>
      <c r="BN1243" t="n">
        <v>6877.944221478949</v>
      </c>
      <c r="BO1243" t="n">
        <v>9395.988144017223</v>
      </c>
      <c r="BP1243" t="n">
        <v>-2.237793284010081e-16</v>
      </c>
      <c r="BQ1243" t="n">
        <v>6.814295630065099</v>
      </c>
      <c r="BR1243" t="n">
        <v>19.79239103422589</v>
      </c>
      <c r="BS1243" t="n">
        <v>-309.3483791643394</v>
      </c>
      <c r="BT1243" t="n">
        <v>10585.6955924622</v>
      </c>
      <c r="BU1243" t="n">
        <v>483.0537144674149</v>
      </c>
      <c r="BV1243" t="n">
        <v>22757.14320001</v>
      </c>
      <c r="BW1243" t="n">
        <v>1603.74857175</v>
      </c>
      <c r="BX1243" t="n">
        <v>39.51</v>
      </c>
      <c r="BY1243" t="inlineStr">
        <is>
          <t>2022-07-27 20:41:00</t>
        </is>
      </c>
      <c r="BZ1243" t="inlineStr">
        <is>
          <t>2022-07-27 20:40:00</t>
        </is>
      </c>
      <c r="CA1243" t="inlineStr">
        <is>
          <t>2022-07-27 20:41:00</t>
        </is>
      </c>
    </row>
    <row r="1244">
      <c r="A1244" t="n">
        <v>1241</v>
      </c>
      <c r="B1244" t="n">
        <v>213</v>
      </c>
      <c r="C1244" t="n">
        <v>84</v>
      </c>
      <c r="D1244" t="n">
        <v>1125.336817784443</v>
      </c>
      <c r="E1244" t="n">
        <v>10.83628726407966</v>
      </c>
      <c r="F1244" t="n">
        <v>158.6157230680563</v>
      </c>
      <c r="G1244" t="n">
        <v>3014.006035308244</v>
      </c>
      <c r="H1244" t="n">
        <v>277422.6788218293</v>
      </c>
      <c r="I1244" t="n">
        <v>209079.8181244838</v>
      </c>
      <c r="J1244" t="n">
        <v>-391.9384462437623</v>
      </c>
      <c r="K1244" t="n">
        <v>1326.876550246792</v>
      </c>
      <c r="L1244" t="n">
        <v>-2127.581700183188</v>
      </c>
      <c r="M1244" t="n">
        <v>5.898059818321144e-16</v>
      </c>
      <c r="N1244" t="n">
        <v>99.51813353814055</v>
      </c>
      <c r="O1244" t="n">
        <v>225.3895687811497</v>
      </c>
      <c r="P1244" t="n">
        <v>0.1697294074391738</v>
      </c>
      <c r="Q1244" t="n">
        <v>6.282876833769461</v>
      </c>
      <c r="R1244" t="n">
        <v>218.3587536331864</v>
      </c>
      <c r="S1244" t="n">
        <v>161.2242474272772</v>
      </c>
      <c r="T1244" t="n">
        <v>2879.567949247928</v>
      </c>
      <c r="U1244" t="n">
        <v>68275.92737706752</v>
      </c>
      <c r="V1244" t="n">
        <v>534.6666666666666</v>
      </c>
      <c r="W1244" t="n">
        <v>869.6666666666666</v>
      </c>
      <c r="X1244" t="n">
        <v>585.3333333333334</v>
      </c>
      <c r="Y1244" t="n">
        <v>3</v>
      </c>
      <c r="Z1244" t="n">
        <v>0.7732806347319251</v>
      </c>
      <c r="AA1244" t="n">
        <v>9.334436602575545</v>
      </c>
      <c r="AB1244" t="n">
        <v>475.1798653372236</v>
      </c>
      <c r="AC1244" t="n">
        <v>4567.629704621031</v>
      </c>
      <c r="AD1244" t="n">
        <v>4990.538364763793</v>
      </c>
      <c r="AE1244" t="n">
        <v>1.368455235176597</v>
      </c>
      <c r="AF1244" t="n">
        <v>20.16974817941145</v>
      </c>
      <c r="AG1244" t="n">
        <v>372.0784437844789</v>
      </c>
      <c r="AH1244" t="n">
        <v>32218.83909605982</v>
      </c>
      <c r="AI1244" t="n">
        <v>21561.72560587928</v>
      </c>
      <c r="AJ1244" t="n">
        <v>-0.3448913107442634</v>
      </c>
      <c r="AK1244" t="n">
        <v>-770.9600364419754</v>
      </c>
      <c r="AL1244" t="n">
        <v>12.95134411316717</v>
      </c>
      <c r="AM1244" t="n">
        <v>-0.1697294074391736</v>
      </c>
      <c r="AN1244" t="n">
        <v>93.23525670437112</v>
      </c>
      <c r="AO1244" t="n">
        <v>7.03081514796375</v>
      </c>
      <c r="AP1244" t="n">
        <v>1106598.290303777</v>
      </c>
      <c r="AQ1244" t="n">
        <v>0.222847751696245</v>
      </c>
      <c r="AR1244" t="n">
        <v>0.2298892077537936</v>
      </c>
      <c r="AS1244" t="n">
        <v>0.1076121113672954</v>
      </c>
      <c r="AT1244" t="n">
        <v>0.2512310429485503</v>
      </c>
      <c r="AU1244" t="n">
        <v>0.1884198862341156</v>
      </c>
      <c r="AV1244" t="n">
        <v>8.12944441125638</v>
      </c>
      <c r="AW1244" t="n">
        <v>145.0643796087949</v>
      </c>
      <c r="AX1244" t="n">
        <v>6087.801252982917</v>
      </c>
      <c r="AY1244" t="n">
        <v>153839.9286510877</v>
      </c>
      <c r="AZ1244" t="n">
        <v>196195.6324968389</v>
      </c>
      <c r="BA1244" t="n">
        <v>9075.663500095981</v>
      </c>
      <c r="BB1244" t="n">
        <v>13447.74728133064</v>
      </c>
      <c r="BC1244" t="n">
        <v>22523.41078142662</v>
      </c>
      <c r="BD1244" t="n">
        <v>5.898059818321144e-16</v>
      </c>
      <c r="BE1244" t="n">
        <v>0.1697294074391738</v>
      </c>
      <c r="BF1244" t="n">
        <v>99.51813353814055</v>
      </c>
      <c r="BG1244" t="n">
        <v>6.282876833769461</v>
      </c>
      <c r="BH1244" t="n">
        <v>225.3895687811497</v>
      </c>
      <c r="BI1244" t="n">
        <v>218.3587536331864</v>
      </c>
      <c r="BJ1244" t="n">
        <v>-2582.799671653245</v>
      </c>
      <c r="BK1244" t="n">
        <v>2927.904895570039</v>
      </c>
      <c r="BL1244" t="n">
        <v>154576.8548534034</v>
      </c>
      <c r="BM1244" t="n">
        <v>4197.467349048805</v>
      </c>
      <c r="BN1244" t="n">
        <v>6877.944221478949</v>
      </c>
      <c r="BO1244" t="n">
        <v>6170.954153083699</v>
      </c>
      <c r="BP1244" t="n">
        <v>-2.237793284010081e-16</v>
      </c>
      <c r="BQ1244" t="n">
        <v>6.477560142931329</v>
      </c>
      <c r="BR1244" t="n">
        <v>19.79239103422589</v>
      </c>
      <c r="BS1244" t="n">
        <v>-309.3483791643394</v>
      </c>
      <c r="BT1244" t="n">
        <v>10045.65653591388</v>
      </c>
      <c r="BU1244" t="n">
        <v>483.0537144674149</v>
      </c>
      <c r="BV1244" t="n">
        <v>22739.2509675</v>
      </c>
      <c r="BW1244" t="n">
        <v>1603.74857175</v>
      </c>
      <c r="BX1244" t="n">
        <v>39.47625</v>
      </c>
      <c r="BY1244" t="inlineStr">
        <is>
          <t>2022-07-27 20:42:00</t>
        </is>
      </c>
      <c r="BZ1244" t="inlineStr">
        <is>
          <t>2022-07-27 20:40:00</t>
        </is>
      </c>
      <c r="CA1244" t="inlineStr">
        <is>
          <t>2022-07-27 20:42:00</t>
        </is>
      </c>
    </row>
    <row r="1245">
      <c r="A1245" t="n">
        <v>1242</v>
      </c>
      <c r="B1245" t="n">
        <v>213</v>
      </c>
      <c r="C1245" t="n">
        <v>84</v>
      </c>
      <c r="D1245" t="n">
        <v>1125.336817784443</v>
      </c>
      <c r="E1245" t="n">
        <v>10.83628726407966</v>
      </c>
      <c r="F1245" t="n">
        <v>158.6109639267489</v>
      </c>
      <c r="G1245" t="n">
        <v>3014.006035308244</v>
      </c>
      <c r="H1245" t="n">
        <v>277128.1664366195</v>
      </c>
      <c r="I1245" t="n">
        <v>209393.2228721171</v>
      </c>
      <c r="J1245" t="n">
        <v>-402.7773745507754</v>
      </c>
      <c r="K1245" t="n">
        <v>1326.876550246792</v>
      </c>
      <c r="L1245" t="n">
        <v>-2127.581700183188</v>
      </c>
      <c r="M1245" t="n">
        <v>5.898059818321144e-16</v>
      </c>
      <c r="N1245" t="n">
        <v>96.29503419660585</v>
      </c>
      <c r="O1245" t="n">
        <v>225.3895687811497</v>
      </c>
      <c r="P1245" t="n">
        <v>0.1697294074391738</v>
      </c>
      <c r="Q1245" t="n">
        <v>6.282876833769461</v>
      </c>
      <c r="R1245" t="n">
        <v>177.5109781867658</v>
      </c>
      <c r="S1245" t="n">
        <v>161.2242474272772</v>
      </c>
      <c r="T1245" t="n">
        <v>2882.791048589463</v>
      </c>
      <c r="U1245" t="n">
        <v>68316.77515251395</v>
      </c>
      <c r="V1245" t="n">
        <v>535</v>
      </c>
      <c r="W1245" t="n">
        <v>870</v>
      </c>
      <c r="X1245" t="n">
        <v>586</v>
      </c>
      <c r="Y1245" t="n">
        <v>3</v>
      </c>
      <c r="Z1245" t="n">
        <v>0.7732806347319251</v>
      </c>
      <c r="AA1245" t="n">
        <v>9.368910392482618</v>
      </c>
      <c r="AB1245" t="n">
        <v>475.1798653372236</v>
      </c>
      <c r="AC1245" t="n">
        <v>4568.038409399268</v>
      </c>
      <c r="AD1245" t="n">
        <v>4990.538436340359</v>
      </c>
      <c r="AE1245" t="n">
        <v>1.368455235176597</v>
      </c>
      <c r="AF1245" t="n">
        <v>20.18223471018226</v>
      </c>
      <c r="AG1245" t="n">
        <v>372.0784437844789</v>
      </c>
      <c r="AH1245" t="n">
        <v>32218.98713040137</v>
      </c>
      <c r="AI1245" t="n">
        <v>21561.72563180457</v>
      </c>
      <c r="AJ1245" t="n">
        <v>-1.357170651306297</v>
      </c>
      <c r="AK1245" t="n">
        <v>-713.4859109059644</v>
      </c>
      <c r="AL1245" t="n">
        <v>-6.780707433178018</v>
      </c>
      <c r="AM1245" t="n">
        <v>-0.1697294074391736</v>
      </c>
      <c r="AN1245" t="n">
        <v>90.01215736283643</v>
      </c>
      <c r="AO1245" t="n">
        <v>47.87859059438438</v>
      </c>
      <c r="AP1245" t="n">
        <v>1106336.696539053</v>
      </c>
      <c r="AQ1245" t="n">
        <v>0.2227251942601846</v>
      </c>
      <c r="AR1245" t="n">
        <v>0.2299228685599648</v>
      </c>
      <c r="AS1245" t="n">
        <v>0.1075456107743211</v>
      </c>
      <c r="AT1245" t="n">
        <v>0.2504918311646371</v>
      </c>
      <c r="AU1245" t="n">
        <v>0.1893144952408926</v>
      </c>
      <c r="AV1245" t="n">
        <v>8.130614381243699</v>
      </c>
      <c r="AW1245" t="n">
        <v>145.0773339579802</v>
      </c>
      <c r="AX1245" t="n">
        <v>6088.736706250468</v>
      </c>
      <c r="AY1245" t="n">
        <v>153853.6096504912</v>
      </c>
      <c r="AZ1245" t="n">
        <v>196210.2091556456</v>
      </c>
      <c r="BA1245" t="n">
        <v>7482.038577898434</v>
      </c>
      <c r="BB1245" t="n">
        <v>13447.74728133064</v>
      </c>
      <c r="BC1245" t="n">
        <v>20929.78585922907</v>
      </c>
      <c r="BD1245" t="n">
        <v>5.898059818321144e-16</v>
      </c>
      <c r="BE1245" t="n">
        <v>0.1697294074391738</v>
      </c>
      <c r="BF1245" t="n">
        <v>96.29503419660585</v>
      </c>
      <c r="BG1245" t="n">
        <v>6.282876833769461</v>
      </c>
      <c r="BH1245" t="n">
        <v>225.3895687811497</v>
      </c>
      <c r="BI1245" t="n">
        <v>177.5109781867658</v>
      </c>
      <c r="BJ1245" t="n">
        <v>-2582.799671653245</v>
      </c>
      <c r="BK1245" t="n">
        <v>2927.904895570039</v>
      </c>
      <c r="BL1245" t="n">
        <v>149407.8138878088</v>
      </c>
      <c r="BM1245" t="n">
        <v>4197.467349048805</v>
      </c>
      <c r="BN1245" t="n">
        <v>6877.944221478949</v>
      </c>
      <c r="BO1245" t="n">
        <v>4558.437157616936</v>
      </c>
      <c r="BP1245" t="n">
        <v>-2.237793284010081e-16</v>
      </c>
      <c r="BQ1245" t="n">
        <v>6.309192399364444</v>
      </c>
      <c r="BR1245" t="n">
        <v>19.79239103422589</v>
      </c>
      <c r="BS1245" t="n">
        <v>-309.3483791643394</v>
      </c>
      <c r="BT1245" t="n">
        <v>9775.637007639714</v>
      </c>
      <c r="BU1245" t="n">
        <v>483.0537144674149</v>
      </c>
      <c r="BV1245" t="n">
        <v>22739.2509675</v>
      </c>
      <c r="BW1245" t="n">
        <v>1602.92499999</v>
      </c>
      <c r="BX1245" t="n">
        <v>39.47625</v>
      </c>
      <c r="BY1245" t="inlineStr">
        <is>
          <t>2022-07-27 20:42:00</t>
        </is>
      </c>
      <c r="BZ1245" t="inlineStr">
        <is>
          <t>2022-07-27 20:42:00</t>
        </is>
      </c>
      <c r="CA1245" t="inlineStr">
        <is>
          <t>2022-07-27 20:42:00</t>
        </is>
      </c>
    </row>
    <row r="1246">
      <c r="A1246" t="n">
        <v>1243</v>
      </c>
      <c r="B1246" t="n">
        <v>213</v>
      </c>
      <c r="C1246" t="n">
        <v>84</v>
      </c>
      <c r="D1246" t="n">
        <v>1125.336817784443</v>
      </c>
      <c r="E1246" t="n">
        <v>10.83628726407966</v>
      </c>
      <c r="F1246" t="n">
        <v>158.6116689089917</v>
      </c>
      <c r="G1246" t="n">
        <v>3014.231573444705</v>
      </c>
      <c r="H1246" t="n">
        <v>277119.2503889354</v>
      </c>
      <c r="I1246" t="n">
        <v>209393.2228721171</v>
      </c>
      <c r="J1246" t="n">
        <v>-398.314004507647</v>
      </c>
      <c r="K1246" t="n">
        <v>1326.876550246792</v>
      </c>
      <c r="L1246" t="n">
        <v>-2127.581700183188</v>
      </c>
      <c r="M1246" t="n">
        <v>5.898059818321144e-16</v>
      </c>
      <c r="N1246" t="n">
        <v>95.85104427883881</v>
      </c>
      <c r="O1246" t="n">
        <v>225.3895687811497</v>
      </c>
      <c r="P1246" t="n">
        <v>0.1697294074391738</v>
      </c>
      <c r="Q1246" t="n">
        <v>6.282876833769461</v>
      </c>
      <c r="R1246" t="n">
        <v>177.5109781867658</v>
      </c>
      <c r="S1246" t="n">
        <v>161.2242474272772</v>
      </c>
      <c r="T1246" t="n">
        <v>2883.23503850723</v>
      </c>
      <c r="U1246" t="n">
        <v>68317.00062257197</v>
      </c>
      <c r="V1246" t="n">
        <v>535.6666666666666</v>
      </c>
      <c r="W1246" t="n">
        <v>870</v>
      </c>
      <c r="X1246" t="n">
        <v>586.6666666666666</v>
      </c>
      <c r="Y1246" t="n">
        <v>3</v>
      </c>
      <c r="Z1246" t="n">
        <v>0.7732806347319251</v>
      </c>
      <c r="AA1246" t="n">
        <v>9.37484780703641</v>
      </c>
      <c r="AB1246" t="n">
        <v>475.1799334156542</v>
      </c>
      <c r="AC1246" t="n">
        <v>4568.038960316952</v>
      </c>
      <c r="AD1246" t="n">
        <v>4990.538436340359</v>
      </c>
      <c r="AE1246" t="n">
        <v>1.368455235176597</v>
      </c>
      <c r="AF1246" t="n">
        <v>20.18438526310159</v>
      </c>
      <c r="AG1246" t="n">
        <v>372.0784684427315</v>
      </c>
      <c r="AH1246" t="n">
        <v>32218.98732994574</v>
      </c>
      <c r="AI1246" t="n">
        <v>21561.72563180457</v>
      </c>
      <c r="AJ1246" t="n">
        <v>-0.6512057918269648</v>
      </c>
      <c r="AK1246" t="n">
        <v>-762.0225470325935</v>
      </c>
      <c r="AL1246" t="n">
        <v>-9.029668251151959</v>
      </c>
      <c r="AM1246" t="n">
        <v>-0.1697294074391736</v>
      </c>
      <c r="AN1246" t="n">
        <v>89.56816744506942</v>
      </c>
      <c r="AO1246" t="n">
        <v>47.87859059438438</v>
      </c>
      <c r="AP1246" t="n">
        <v>1106206.069028336</v>
      </c>
      <c r="AQ1246" t="n">
        <v>0.2227514949997254</v>
      </c>
      <c r="AR1246" t="n">
        <v>0.2298319331894619</v>
      </c>
      <c r="AS1246" t="n">
        <v>0.1075583104112307</v>
      </c>
      <c r="AT1246" t="n">
        <v>0.2505214107567909</v>
      </c>
      <c r="AU1246" t="n">
        <v>0.1893368506427912</v>
      </c>
      <c r="AV1246" t="n">
        <v>8.130539594864114</v>
      </c>
      <c r="AW1246" t="n">
        <v>145.0815214398349</v>
      </c>
      <c r="AX1246" t="n">
        <v>6088.701872686052</v>
      </c>
      <c r="AY1246" t="n">
        <v>153851.8363774474</v>
      </c>
      <c r="AZ1246" t="n">
        <v>196208.8081887461</v>
      </c>
      <c r="BA1246" t="n">
        <v>7482.038577898434</v>
      </c>
      <c r="BB1246" t="n">
        <v>13447.74728133064</v>
      </c>
      <c r="BC1246" t="n">
        <v>20929.78585922907</v>
      </c>
      <c r="BD1246" t="n">
        <v>5.898059818321144e-16</v>
      </c>
      <c r="BE1246" t="n">
        <v>0.1697294074391738</v>
      </c>
      <c r="BF1246" t="n">
        <v>95.85104427883881</v>
      </c>
      <c r="BG1246" t="n">
        <v>6.282876833769461</v>
      </c>
      <c r="BH1246" t="n">
        <v>225.3895687811497</v>
      </c>
      <c r="BI1246" t="n">
        <v>177.5109781867658</v>
      </c>
      <c r="BJ1246" t="n">
        <v>-2582.799671653245</v>
      </c>
      <c r="BK1246" t="n">
        <v>2927.904895570039</v>
      </c>
      <c r="BL1246" t="n">
        <v>148695.5563819286</v>
      </c>
      <c r="BM1246" t="n">
        <v>4197.467349048805</v>
      </c>
      <c r="BN1246" t="n">
        <v>6877.944221478949</v>
      </c>
      <c r="BO1246" t="n">
        <v>4558.437157616936</v>
      </c>
      <c r="BP1246" t="n">
        <v>-2.237793284010081e-16</v>
      </c>
      <c r="BQ1246" t="n">
        <v>5.75270253445273</v>
      </c>
      <c r="BR1246" t="n">
        <v>19.79239103422589</v>
      </c>
      <c r="BS1246" t="n">
        <v>-309.3483791643394</v>
      </c>
      <c r="BT1246" t="n">
        <v>8882.904836551044</v>
      </c>
      <c r="BU1246" t="n">
        <v>483.0537144674149</v>
      </c>
      <c r="BV1246" t="n">
        <v>22745.49</v>
      </c>
      <c r="BW1246" t="n">
        <v>1604.22</v>
      </c>
      <c r="BX1246" t="n">
        <v>39.54670824</v>
      </c>
      <c r="BY1246" t="inlineStr">
        <is>
          <t>2022-07-27 20:43:00</t>
        </is>
      </c>
      <c r="BZ1246" t="inlineStr">
        <is>
          <t>2022-07-27 20:43:00</t>
        </is>
      </c>
      <c r="CA1246" t="inlineStr">
        <is>
          <t>2022-07-27 20:43:00</t>
        </is>
      </c>
    </row>
    <row r="1247">
      <c r="A1247" t="n">
        <v>1244</v>
      </c>
      <c r="B1247" t="n">
        <v>213</v>
      </c>
      <c r="C1247" t="n">
        <v>84</v>
      </c>
      <c r="D1247" t="n">
        <v>1125.336830693452</v>
      </c>
      <c r="E1247" t="n">
        <v>10.83628753432427</v>
      </c>
      <c r="F1247" t="n">
        <v>158.6120254820312</v>
      </c>
      <c r="G1247" t="n">
        <v>3024.246879424863</v>
      </c>
      <c r="H1247" t="n">
        <v>277114.7923650934</v>
      </c>
      <c r="I1247" t="n">
        <v>208992.6231810688</v>
      </c>
      <c r="J1247" t="n">
        <v>-386.0449706896968</v>
      </c>
      <c r="K1247" t="n">
        <v>1326.876550246792</v>
      </c>
      <c r="L1247" t="n">
        <v>-2127.581700183188</v>
      </c>
      <c r="M1247" t="n">
        <v>5.898059818321144e-16</v>
      </c>
      <c r="N1247" t="n">
        <v>95.62904931995531</v>
      </c>
      <c r="O1247" t="n">
        <v>75.12985626038328</v>
      </c>
      <c r="P1247" t="n">
        <v>0.1697294074391738</v>
      </c>
      <c r="Q1247" t="n">
        <v>6.282876833769461</v>
      </c>
      <c r="R1247" t="n">
        <v>177.5109781867658</v>
      </c>
      <c r="S1247" t="n">
        <v>161.2242474272772</v>
      </c>
      <c r="T1247" t="n">
        <v>2883.457033466113</v>
      </c>
      <c r="U1247" t="n">
        <v>68477.50687493489</v>
      </c>
      <c r="V1247" t="n">
        <v>536.6666666666666</v>
      </c>
      <c r="W1247" t="n">
        <v>870</v>
      </c>
      <c r="X1247" t="n">
        <v>588.3333333333334</v>
      </c>
      <c r="Y1247" t="n">
        <v>3</v>
      </c>
      <c r="Z1247" t="n">
        <v>0.7732806359899137</v>
      </c>
      <c r="AA1247" t="n">
        <v>9.377816531749824</v>
      </c>
      <c r="AB1247" t="n">
        <v>476.7255491366648</v>
      </c>
      <c r="AC1247" t="n">
        <v>4568.039235775795</v>
      </c>
      <c r="AD1247" t="n">
        <v>4990.539367246872</v>
      </c>
      <c r="AE1247" t="n">
        <v>1.368455236434586</v>
      </c>
      <c r="AF1247" t="n">
        <v>20.18546055699777</v>
      </c>
      <c r="AG1247" t="n">
        <v>372.6382960182389</v>
      </c>
      <c r="AH1247" t="n">
        <v>32218.98742971792</v>
      </c>
      <c r="AI1247" t="n">
        <v>21561.72596898226</v>
      </c>
      <c r="AJ1247" t="n">
        <v>0.7507043758864317</v>
      </c>
      <c r="AK1247" t="n">
        <v>-914.1427727158597</v>
      </c>
      <c r="AL1247" t="n">
        <v>0.0654017935637512</v>
      </c>
      <c r="AM1247" t="n">
        <v>-0.1697294074391736</v>
      </c>
      <c r="AN1247" t="n">
        <v>89.34617248618592</v>
      </c>
      <c r="AO1247" t="n">
        <v>-102.381121926382</v>
      </c>
      <c r="AP1247" t="n">
        <v>1106693.002457855</v>
      </c>
      <c r="AQ1247" t="n">
        <v>0.2227145767207809</v>
      </c>
      <c r="AR1247" t="n">
        <v>0.2299179414755351</v>
      </c>
      <c r="AS1247" t="n">
        <v>0.1077149633940993</v>
      </c>
      <c r="AT1247" t="n">
        <v>0.2503989740150602</v>
      </c>
      <c r="AU1247" t="n">
        <v>0.1892535443945245</v>
      </c>
      <c r="AV1247" t="n">
        <v>8.128960047753422</v>
      </c>
      <c r="AW1247" t="n">
        <v>145.0466650244337</v>
      </c>
      <c r="AX1247" t="n">
        <v>6086.774475439549</v>
      </c>
      <c r="AY1247" t="n">
        <v>153826.463984413</v>
      </c>
      <c r="AZ1247" t="n">
        <v>196178.4017796237</v>
      </c>
      <c r="BA1247" t="n">
        <v>7482.038577898434</v>
      </c>
      <c r="BB1247" t="n">
        <v>13447.74728133064</v>
      </c>
      <c r="BC1247" t="n">
        <v>20929.78585922907</v>
      </c>
      <c r="BD1247" t="n">
        <v>5.898059818321144e-16</v>
      </c>
      <c r="BE1247" t="n">
        <v>0.1697294074391738</v>
      </c>
      <c r="BF1247" t="n">
        <v>95.62904931995531</v>
      </c>
      <c r="BG1247" t="n">
        <v>6.282876833769461</v>
      </c>
      <c r="BH1247" t="n">
        <v>75.12985626038328</v>
      </c>
      <c r="BI1247" t="n">
        <v>177.5109781867658</v>
      </c>
      <c r="BJ1247" t="n">
        <v>-2582.799671653245</v>
      </c>
      <c r="BK1247" t="n">
        <v>2927.904895570039</v>
      </c>
      <c r="BL1247" t="n">
        <v>148339.4276289885</v>
      </c>
      <c r="BM1247" t="n">
        <v>4197.467349048805</v>
      </c>
      <c r="BN1247" t="n">
        <v>936.5249286953258</v>
      </c>
      <c r="BO1247" t="n">
        <v>4558.437157616936</v>
      </c>
      <c r="BP1247" t="n">
        <v>-2.237793284010081e-16</v>
      </c>
      <c r="BQ1247" t="n">
        <v>5.474457601996872</v>
      </c>
      <c r="BR1247" t="n">
        <v>6.59746367807517</v>
      </c>
      <c r="BS1247" t="n">
        <v>-309.3483791643394</v>
      </c>
      <c r="BT1247" t="n">
        <v>8436.53875100671</v>
      </c>
      <c r="BU1247" t="n">
        <v>-38.6869081221408</v>
      </c>
      <c r="BV1247" t="n">
        <v>22754.76</v>
      </c>
      <c r="BW1247" t="n">
        <v>1606.15903095</v>
      </c>
      <c r="BX1247" t="n">
        <v>39.541</v>
      </c>
      <c r="BY1247" t="inlineStr">
        <is>
          <t>2022-07-27 20:44:00</t>
        </is>
      </c>
      <c r="BZ1247" t="inlineStr">
        <is>
          <t>2022-07-27 20:44:00</t>
        </is>
      </c>
      <c r="CA1247" t="inlineStr">
        <is>
          <t>2022-07-27 20:44:00</t>
        </is>
      </c>
    </row>
    <row r="1248">
      <c r="A1248" t="n">
        <v>1245</v>
      </c>
      <c r="B1248" t="n">
        <v>213</v>
      </c>
      <c r="C1248" t="n">
        <v>84</v>
      </c>
      <c r="D1248" t="n">
        <v>1125.337366251907</v>
      </c>
      <c r="E1248" t="n">
        <v>10.83629859070738</v>
      </c>
      <c r="F1248" t="n">
        <v>158.612155535578</v>
      </c>
      <c r="G1248" t="n">
        <v>3029.199826976488</v>
      </c>
      <c r="H1248" t="n">
        <v>277114.7923650934</v>
      </c>
      <c r="I1248" t="n">
        <v>208792.3233355447</v>
      </c>
      <c r="J1248" t="n">
        <v>-381.0262962915037</v>
      </c>
      <c r="K1248" t="n">
        <v>1326.876550246792</v>
      </c>
      <c r="L1248" t="n">
        <v>-2127.581700183188</v>
      </c>
      <c r="M1248" t="n">
        <v>5.898059818321144e-16</v>
      </c>
      <c r="N1248" t="n">
        <v>95.62904931995531</v>
      </c>
      <c r="O1248" t="n">
        <v>8.526512829121202e-14</v>
      </c>
      <c r="P1248" t="n">
        <v>0.1697294074391738</v>
      </c>
      <c r="Q1248" t="n">
        <v>6.282876833769461</v>
      </c>
      <c r="R1248" t="n">
        <v>177.5109781867658</v>
      </c>
      <c r="S1248" t="n">
        <v>161.2242474272772</v>
      </c>
      <c r="T1248" t="n">
        <v>2883.457033466113</v>
      </c>
      <c r="U1248" t="n">
        <v>68557.70363360184</v>
      </c>
      <c r="V1248" t="n">
        <v>537</v>
      </c>
      <c r="W1248" t="n">
        <v>870</v>
      </c>
      <c r="X1248" t="n">
        <v>589</v>
      </c>
      <c r="Y1248" t="n">
        <v>3</v>
      </c>
      <c r="Z1248" t="n">
        <v>0.7732806874880879</v>
      </c>
      <c r="AA1248" t="n">
        <v>9.377817091744687</v>
      </c>
      <c r="AB1248" t="n">
        <v>477.4983835534342</v>
      </c>
      <c r="AC1248" t="n">
        <v>4568.039235775795</v>
      </c>
      <c r="AD1248" t="n">
        <v>4990.539832700128</v>
      </c>
      <c r="AE1248" t="n">
        <v>1.36845528793276</v>
      </c>
      <c r="AF1248" t="n">
        <v>20.18546111699263</v>
      </c>
      <c r="AG1248" t="n">
        <v>372.9182472173013</v>
      </c>
      <c r="AH1248" t="n">
        <v>32218.98742971792</v>
      </c>
      <c r="AI1248" t="n">
        <v>21561.7261375711</v>
      </c>
      <c r="AJ1248" t="n">
        <v>1.875285556245616</v>
      </c>
      <c r="AK1248" t="n">
        <v>-917.1498387682151</v>
      </c>
      <c r="AL1248" t="n">
        <v>4.12495935291657</v>
      </c>
      <c r="AM1248" t="n">
        <v>-0.1697294074391736</v>
      </c>
      <c r="AN1248" t="n">
        <v>89.34617248618592</v>
      </c>
      <c r="AO1248" t="n">
        <v>-177.5109781867652</v>
      </c>
      <c r="AP1248" t="n">
        <v>1107070.099114527</v>
      </c>
      <c r="AQ1248" t="n">
        <v>0.2227294570883643</v>
      </c>
      <c r="AR1248" t="n">
        <v>0.230117440032929</v>
      </c>
      <c r="AS1248" t="n">
        <v>0.1081932608072044</v>
      </c>
      <c r="AT1248" t="n">
        <v>0.2503136816600316</v>
      </c>
      <c r="AU1248" t="n">
        <v>0.1886461604114706</v>
      </c>
      <c r="AV1248" t="n">
        <v>8.129117949294516</v>
      </c>
      <c r="AW1248" t="n">
        <v>145.0409153299552</v>
      </c>
      <c r="AX1248" t="n">
        <v>6087.079683832067</v>
      </c>
      <c r="AY1248" t="n">
        <v>153834.0634038352</v>
      </c>
      <c r="AZ1248" t="n">
        <v>196186.6392841913</v>
      </c>
      <c r="BA1248" t="n">
        <v>7482.038577898434</v>
      </c>
      <c r="BB1248" t="n">
        <v>13447.74728133064</v>
      </c>
      <c r="BC1248" t="n">
        <v>20929.78585922907</v>
      </c>
      <c r="BD1248" t="n">
        <v>5.898059818321144e-16</v>
      </c>
      <c r="BE1248" t="n">
        <v>0.1697294074391738</v>
      </c>
      <c r="BF1248" t="n">
        <v>95.62904931995531</v>
      </c>
      <c r="BG1248" t="n">
        <v>6.282876833769461</v>
      </c>
      <c r="BH1248" t="n">
        <v>8.526512829121202e-14</v>
      </c>
      <c r="BI1248" t="n">
        <v>177.5109781867658</v>
      </c>
      <c r="BJ1248" t="n">
        <v>-2582.799671653245</v>
      </c>
      <c r="BK1248" t="n">
        <v>2927.904895570039</v>
      </c>
      <c r="BL1248" t="n">
        <v>148339.4276289885</v>
      </c>
      <c r="BM1248" t="n">
        <v>4197.467349048805</v>
      </c>
      <c r="BN1248" t="n">
        <v>-2034.184717696486</v>
      </c>
      <c r="BO1248" t="n">
        <v>4558.437157616936</v>
      </c>
      <c r="BP1248" t="n">
        <v>-2.237793284010081e-16</v>
      </c>
      <c r="BQ1248" t="n">
        <v>5.474457601996872</v>
      </c>
      <c r="BR1248" t="n">
        <v>-1.918465386552271e-13</v>
      </c>
      <c r="BS1248" t="n">
        <v>-309.3483791643394</v>
      </c>
      <c r="BT1248" t="n">
        <v>8436.53875100671</v>
      </c>
      <c r="BU1248" t="n">
        <v>-299.5572194169187</v>
      </c>
      <c r="BV1248" t="n">
        <v>22760.06359459</v>
      </c>
      <c r="BW1248" t="n">
        <v>1605.24</v>
      </c>
      <c r="BX1248" t="n">
        <v>39.53212547</v>
      </c>
      <c r="BY1248" t="inlineStr">
        <is>
          <t>2022-07-27 20:45:00</t>
        </is>
      </c>
      <c r="BZ1248" t="inlineStr">
        <is>
          <t>2022-07-27 20:45:00</t>
        </is>
      </c>
      <c r="CA1248" t="inlineStr">
        <is>
          <t>2022-07-27 20:45:00</t>
        </is>
      </c>
    </row>
    <row r="1249">
      <c r="A1249" t="n">
        <v>1246</v>
      </c>
      <c r="B1249" t="n">
        <v>213</v>
      </c>
      <c r="C1249" t="n">
        <v>84</v>
      </c>
      <c r="D1249" t="n">
        <v>1125.338375013863</v>
      </c>
      <c r="E1249" t="n">
        <v>10.83631634857544</v>
      </c>
      <c r="F1249" t="n">
        <v>158.2284895609365</v>
      </c>
      <c r="G1249" t="n">
        <v>3044.822269068141</v>
      </c>
      <c r="H1249" t="n">
        <v>277114.7923650934</v>
      </c>
      <c r="I1249" t="n">
        <v>208792.3233355447</v>
      </c>
      <c r="J1249" t="n">
        <v>-381.0262962915037</v>
      </c>
      <c r="K1249" t="n">
        <v>1326.876550246792</v>
      </c>
      <c r="L1249" t="n">
        <v>-2127.581700183188</v>
      </c>
      <c r="M1249" t="n">
        <v>5.898059818321144e-16</v>
      </c>
      <c r="N1249" t="n">
        <v>95.62904931995531</v>
      </c>
      <c r="O1249" t="n">
        <v>8.526512829121202e-14</v>
      </c>
      <c r="P1249" t="n">
        <v>0.1697294074391738</v>
      </c>
      <c r="Q1249" t="n">
        <v>6.282876833769461</v>
      </c>
      <c r="R1249" t="n">
        <v>177.5109781867658</v>
      </c>
      <c r="S1249" t="n">
        <v>161.2242474272772</v>
      </c>
      <c r="T1249" t="n">
        <v>2883.841504248594</v>
      </c>
      <c r="U1249" t="n">
        <v>68573.32015185971</v>
      </c>
      <c r="V1249" t="n">
        <v>537</v>
      </c>
      <c r="W1249" t="n">
        <v>870</v>
      </c>
      <c r="X1249" t="n">
        <v>589.6666666666666</v>
      </c>
      <c r="Y1249" t="n">
        <v>3</v>
      </c>
      <c r="Z1249" t="n">
        <v>0.7732807704461492</v>
      </c>
      <c r="AA1249" t="n">
        <v>9.378387604611854</v>
      </c>
      <c r="AB1249" t="n">
        <v>477.4991233284607</v>
      </c>
      <c r="AC1249" t="n">
        <v>4568.039235775795</v>
      </c>
      <c r="AD1249" t="n">
        <v>4990.539832700128</v>
      </c>
      <c r="AE1249" t="n">
        <v>1.368455370890821</v>
      </c>
      <c r="AF1249" t="n">
        <v>20.18566840219122</v>
      </c>
      <c r="AG1249" t="n">
        <v>372.9186032440087</v>
      </c>
      <c r="AH1249" t="n">
        <v>32218.98742971792</v>
      </c>
      <c r="AI1249" t="n">
        <v>21561.7261375711</v>
      </c>
      <c r="AJ1249" t="n">
        <v>9.245955110909714</v>
      </c>
      <c r="AK1249" t="n">
        <v>-1155.435159034196</v>
      </c>
      <c r="AL1249" t="n">
        <v>15.18238622574791</v>
      </c>
      <c r="AM1249" t="n">
        <v>-0.1697294074391736</v>
      </c>
      <c r="AN1249" t="n">
        <v>89.34617248618592</v>
      </c>
      <c r="AO1249" t="n">
        <v>-177.5109781867652</v>
      </c>
      <c r="AP1249" t="n">
        <v>1106956.748232278</v>
      </c>
      <c r="AQ1249" t="n">
        <v>0.222804409881707</v>
      </c>
      <c r="AR1249" t="n">
        <v>0.2300095075607282</v>
      </c>
      <c r="AS1249" t="n">
        <v>0.1081801143766178</v>
      </c>
      <c r="AT1249" t="n">
        <v>0.2503404925425477</v>
      </c>
      <c r="AU1249" t="n">
        <v>0.1886654756383993</v>
      </c>
      <c r="AV1249" t="n">
        <v>8.129226593324361</v>
      </c>
      <c r="AW1249" t="n">
        <v>145.051645811631</v>
      </c>
      <c r="AX1249" t="n">
        <v>6087.385999131156</v>
      </c>
      <c r="AY1249" t="n">
        <v>153837.5090285045</v>
      </c>
      <c r="AZ1249" t="n">
        <v>196192.1763781511</v>
      </c>
      <c r="BA1249" t="n">
        <v>7482.038577898434</v>
      </c>
      <c r="BB1249" t="n">
        <v>13447.74728133064</v>
      </c>
      <c r="BC1249" t="n">
        <v>20929.78585922907</v>
      </c>
      <c r="BD1249" t="n">
        <v>5.898059818321144e-16</v>
      </c>
      <c r="BE1249" t="n">
        <v>0.1697294074391738</v>
      </c>
      <c r="BF1249" t="n">
        <v>95.62904931995531</v>
      </c>
      <c r="BG1249" t="n">
        <v>6.282876833769461</v>
      </c>
      <c r="BH1249" t="n">
        <v>8.526512829121202e-14</v>
      </c>
      <c r="BI1249" t="n">
        <v>177.5109781867658</v>
      </c>
      <c r="BJ1249" t="n">
        <v>-2582.799671653245</v>
      </c>
      <c r="BK1249" t="n">
        <v>2927.904895570039</v>
      </c>
      <c r="BL1249" t="n">
        <v>148339.4276289885</v>
      </c>
      <c r="BM1249" t="n">
        <v>4197.467349048805</v>
      </c>
      <c r="BN1249" t="n">
        <v>-2034.184717696486</v>
      </c>
      <c r="BO1249" t="n">
        <v>4558.437157616936</v>
      </c>
      <c r="BP1249" t="n">
        <v>-2.237793284010081e-16</v>
      </c>
      <c r="BQ1249" t="n">
        <v>5.474457601996872</v>
      </c>
      <c r="BR1249" t="n">
        <v>-1.918465386552271e-13</v>
      </c>
      <c r="BS1249" t="n">
        <v>-309.3483791643394</v>
      </c>
      <c r="BT1249" t="n">
        <v>8436.53875100671</v>
      </c>
      <c r="BU1249" t="n">
        <v>-299.5572194169187</v>
      </c>
      <c r="BV1249" t="n">
        <v>22822.55080001</v>
      </c>
      <c r="BW1249" t="n">
        <v>1609.7</v>
      </c>
      <c r="BX1249" t="n">
        <v>39.63</v>
      </c>
      <c r="BY1249" t="inlineStr">
        <is>
          <t>2022-07-27 20:46:00</t>
        </is>
      </c>
      <c r="BZ1249" t="inlineStr">
        <is>
          <t>2022-07-27 20:46:00</t>
        </is>
      </c>
      <c r="CA1249" t="inlineStr">
        <is>
          <t>2022-07-27 20:46:00</t>
        </is>
      </c>
    </row>
    <row r="1250">
      <c r="A1250" t="n">
        <v>1247</v>
      </c>
      <c r="B1250" t="n">
        <v>213</v>
      </c>
      <c r="C1250" t="n">
        <v>84</v>
      </c>
      <c r="D1250" t="n">
        <v>1125.338696182365</v>
      </c>
      <c r="E1250" t="n">
        <v>10.83632389143576</v>
      </c>
      <c r="F1250" t="n">
        <v>158.0366279758492</v>
      </c>
      <c r="G1250" t="n">
        <v>3052.630851866152</v>
      </c>
      <c r="H1250" t="n">
        <v>277114.7923650934</v>
      </c>
      <c r="I1250" t="n">
        <v>208792.3233355447</v>
      </c>
      <c r="J1250" t="n">
        <v>-381.0262962915037</v>
      </c>
      <c r="K1250" t="n">
        <v>1326.876550246792</v>
      </c>
      <c r="L1250" t="n">
        <v>-2127.581700183188</v>
      </c>
      <c r="M1250" t="n">
        <v>5.898059818321144e-16</v>
      </c>
      <c r="N1250" t="n">
        <v>95.62904931995531</v>
      </c>
      <c r="O1250" t="n">
        <v>2.878480075266699</v>
      </c>
      <c r="P1250" t="n">
        <v>0.1697294074391738</v>
      </c>
      <c r="Q1250" t="n">
        <v>6.282876833769461</v>
      </c>
      <c r="R1250" t="n">
        <v>177.5109781867658</v>
      </c>
      <c r="S1250" t="n">
        <v>161.2242474272772</v>
      </c>
      <c r="T1250" t="n">
        <v>2884.033739639834</v>
      </c>
      <c r="U1250" t="n">
        <v>68584.00689106389</v>
      </c>
      <c r="V1250" t="n">
        <v>537.6666666666666</v>
      </c>
      <c r="W1250" t="n">
        <v>870</v>
      </c>
      <c r="X1250" t="n">
        <v>590</v>
      </c>
      <c r="Y1250" t="n">
        <v>3</v>
      </c>
      <c r="Z1250" t="n">
        <v>0.7732808060637016</v>
      </c>
      <c r="AA1250" t="n">
        <v>9.37867273008786</v>
      </c>
      <c r="AB1250" t="n">
        <v>477.4998253861642</v>
      </c>
      <c r="AC1250" t="n">
        <v>4568.039235775795</v>
      </c>
      <c r="AD1250" t="n">
        <v>4990.539832700128</v>
      </c>
      <c r="AE1250" t="n">
        <v>1.368455406508374</v>
      </c>
      <c r="AF1250" t="n">
        <v>20.18577191383294</v>
      </c>
      <c r="AG1250" t="n">
        <v>372.9188579142821</v>
      </c>
      <c r="AH1250" t="n">
        <v>32218.98742971792</v>
      </c>
      <c r="AI1250" t="n">
        <v>21561.7261375711</v>
      </c>
      <c r="AJ1250" t="n">
        <v>10.11641833785806</v>
      </c>
      <c r="AK1250" t="n">
        <v>-1236.767066216333</v>
      </c>
      <c r="AL1250" t="n">
        <v>14.87911049462543</v>
      </c>
      <c r="AM1250" t="n">
        <v>-0.1697294074391736</v>
      </c>
      <c r="AN1250" t="n">
        <v>89.34617248618592</v>
      </c>
      <c r="AO1250" t="n">
        <v>-174.6324981114985</v>
      </c>
      <c r="AP1250" t="n">
        <v>1108638.87267672</v>
      </c>
      <c r="AQ1250" t="n">
        <v>0.2230774929921282</v>
      </c>
      <c r="AR1250" t="n">
        <v>0.2294628331839647</v>
      </c>
      <c r="AS1250" t="n">
        <v>0.109120979550915</v>
      </c>
      <c r="AT1250" t="n">
        <v>0.2499594766111907</v>
      </c>
      <c r="AU1250" t="n">
        <v>0.1883792176618012</v>
      </c>
      <c r="AV1250" t="n">
        <v>8.126924022374315</v>
      </c>
      <c r="AW1250" t="n">
        <v>145.0086015510663</v>
      </c>
      <c r="AX1250" t="n">
        <v>6085.569719813156</v>
      </c>
      <c r="AY1250" t="n">
        <v>153824.9072388927</v>
      </c>
      <c r="AZ1250" t="n">
        <v>196180.5772706871</v>
      </c>
      <c r="BA1250" t="n">
        <v>7482.038577898434</v>
      </c>
      <c r="BB1250" t="n">
        <v>13447.74728133064</v>
      </c>
      <c r="BC1250" t="n">
        <v>20929.78585922907</v>
      </c>
      <c r="BD1250" t="n">
        <v>5.898059818321144e-16</v>
      </c>
      <c r="BE1250" t="n">
        <v>0.1697294074391738</v>
      </c>
      <c r="BF1250" t="n">
        <v>95.62904931995531</v>
      </c>
      <c r="BG1250" t="n">
        <v>6.282876833769461</v>
      </c>
      <c r="BH1250" t="n">
        <v>2.878480075266699</v>
      </c>
      <c r="BI1250" t="n">
        <v>177.5109781867658</v>
      </c>
      <c r="BJ1250" t="n">
        <v>-2582.799671653245</v>
      </c>
      <c r="BK1250" t="n">
        <v>2927.904895570039</v>
      </c>
      <c r="BL1250" t="n">
        <v>148339.4276289885</v>
      </c>
      <c r="BM1250" t="n">
        <v>4197.467349048805</v>
      </c>
      <c r="BN1250" t="n">
        <v>-1920.258794037546</v>
      </c>
      <c r="BO1250" t="n">
        <v>4558.437157616936</v>
      </c>
      <c r="BP1250" t="n">
        <v>-2.237793284010081e-16</v>
      </c>
      <c r="BQ1250" t="n">
        <v>5.474457601996872</v>
      </c>
      <c r="BR1250" t="n">
        <v>1.693954699893574</v>
      </c>
      <c r="BS1250" t="n">
        <v>-309.3483791643394</v>
      </c>
      <c r="BT1250" t="n">
        <v>8436.53875100671</v>
      </c>
      <c r="BU1250" t="n">
        <v>-232.5130333271732</v>
      </c>
      <c r="BV1250" t="n">
        <v>22798.99999997999</v>
      </c>
      <c r="BW1250" t="n">
        <v>1608.83545145</v>
      </c>
      <c r="BX1250" t="n">
        <v>39.5785</v>
      </c>
      <c r="BY1250" t="inlineStr">
        <is>
          <t>2022-07-27 20:48:00</t>
        </is>
      </c>
      <c r="BZ1250" t="inlineStr">
        <is>
          <t>2022-07-27 20:48:00</t>
        </is>
      </c>
      <c r="CA1250" t="inlineStr">
        <is>
          <t>2022-07-27 20:48:00</t>
        </is>
      </c>
    </row>
    <row r="1251">
      <c r="A1251" t="n">
        <v>1248</v>
      </c>
      <c r="B1251" t="n">
        <v>213</v>
      </c>
      <c r="C1251" t="n">
        <v>84</v>
      </c>
      <c r="D1251" t="n">
        <v>1125.338719767959</v>
      </c>
      <c r="E1251" t="n">
        <v>10.83632441545381</v>
      </c>
      <c r="F1251" t="n">
        <v>158.0366349852686</v>
      </c>
      <c r="G1251" t="n">
        <v>3052.630851866152</v>
      </c>
      <c r="H1251" t="n">
        <v>277114.7923650934</v>
      </c>
      <c r="I1251" t="n">
        <v>208792.3238226851</v>
      </c>
      <c r="J1251" t="n">
        <v>-381.0262962915037</v>
      </c>
      <c r="K1251" t="n">
        <v>1326.876550246792</v>
      </c>
      <c r="L1251" t="n">
        <v>-2127.581700183188</v>
      </c>
      <c r="M1251" t="n">
        <v>0.474280661695909</v>
      </c>
      <c r="N1251" t="n">
        <v>95.62904931995531</v>
      </c>
      <c r="O1251" t="n">
        <v>4.317720112900006</v>
      </c>
      <c r="P1251" t="n">
        <v>0.1697294074391738</v>
      </c>
      <c r="Q1251" t="n">
        <v>6.282876833769461</v>
      </c>
      <c r="R1251" t="n">
        <v>321.7320656686327</v>
      </c>
      <c r="S1251" t="n">
        <v>161.6985280889731</v>
      </c>
      <c r="T1251" t="n">
        <v>2884.033739639834</v>
      </c>
      <c r="U1251" t="n">
        <v>68729.6672185834</v>
      </c>
      <c r="V1251" t="n">
        <v>538.6666666666666</v>
      </c>
      <c r="W1251" t="n">
        <v>870.6666666666666</v>
      </c>
      <c r="X1251" t="n">
        <v>590.6666666666666</v>
      </c>
      <c r="Y1251" t="n">
        <v>3</v>
      </c>
      <c r="Z1251" t="n">
        <v>0.7733297136022473</v>
      </c>
      <c r="AA1251" t="n">
        <v>9.378672759471273</v>
      </c>
      <c r="AB1251" t="n">
        <v>477.5000256955644</v>
      </c>
      <c r="AC1251" t="n">
        <v>4568.039235775795</v>
      </c>
      <c r="AD1251" t="n">
        <v>4990.994165027617</v>
      </c>
      <c r="AE1251" t="n">
        <v>1.36847312256049</v>
      </c>
      <c r="AF1251" t="n">
        <v>20.18577194321636</v>
      </c>
      <c r="AG1251" t="n">
        <v>372.9189304670469</v>
      </c>
      <c r="AH1251" t="n">
        <v>32218.98742971792</v>
      </c>
      <c r="AI1251" t="n">
        <v>21561.89069832744</v>
      </c>
      <c r="AJ1251" t="n">
        <v>9.387102389951716</v>
      </c>
      <c r="AK1251" t="n">
        <v>-1216.799642584556</v>
      </c>
      <c r="AL1251" t="n">
        <v>12.2106585426954</v>
      </c>
      <c r="AM1251" t="n">
        <v>0.3045512542567348</v>
      </c>
      <c r="AN1251" t="n">
        <v>89.34617248618592</v>
      </c>
      <c r="AO1251" t="n">
        <v>-317.4143455557322</v>
      </c>
      <c r="AP1251" t="n">
        <v>1108090.280625241</v>
      </c>
      <c r="AQ1251" t="n">
        <v>0.2229577794520722</v>
      </c>
      <c r="AR1251" t="n">
        <v>0.2294532622122608</v>
      </c>
      <c r="AS1251" t="n">
        <v>0.1090331286927384</v>
      </c>
      <c r="AT1251" t="n">
        <v>0.2500833513006966</v>
      </c>
      <c r="AU1251" t="n">
        <v>0.1884724783422321</v>
      </c>
      <c r="AV1251" t="n">
        <v>8.128208802923654</v>
      </c>
      <c r="AW1251" t="n">
        <v>145.0269910216726</v>
      </c>
      <c r="AX1251" t="n">
        <v>6086.714591278894</v>
      </c>
      <c r="AY1251" t="n">
        <v>153837.6206676738</v>
      </c>
      <c r="AZ1251" t="n">
        <v>196193.6582461109</v>
      </c>
      <c r="BA1251" t="n">
        <v>7482.038577898434</v>
      </c>
      <c r="BB1251" t="n">
        <v>19156.27476719762</v>
      </c>
      <c r="BC1251" t="n">
        <v>26638.31334509606</v>
      </c>
      <c r="BD1251" t="n">
        <v>0.474280661695909</v>
      </c>
      <c r="BE1251" t="n">
        <v>0.1697294074391738</v>
      </c>
      <c r="BF1251" t="n">
        <v>95.62904931995531</v>
      </c>
      <c r="BG1251" t="n">
        <v>6.282876833769461</v>
      </c>
      <c r="BH1251" t="n">
        <v>4.317720112900006</v>
      </c>
      <c r="BI1251" t="n">
        <v>321.7320656686327</v>
      </c>
      <c r="BJ1251" t="n">
        <v>8232.853050278611</v>
      </c>
      <c r="BK1251" t="n">
        <v>2927.904895570039</v>
      </c>
      <c r="BL1251" t="n">
        <v>148339.4276289885</v>
      </c>
      <c r="BM1251" t="n">
        <v>4197.467349048805</v>
      </c>
      <c r="BN1251" t="n">
        <v>-1863.295832208076</v>
      </c>
      <c r="BO1251" t="n">
        <v>10266.96464348393</v>
      </c>
      <c r="BP1251" t="n">
        <v>0.01981747211927465</v>
      </c>
      <c r="BQ1251" t="n">
        <v>5.474457601996872</v>
      </c>
      <c r="BR1251" t="n">
        <v>2.540932049840457</v>
      </c>
      <c r="BS1251" t="n">
        <v>142.5757948094042</v>
      </c>
      <c r="BT1251" t="n">
        <v>8436.53875100671</v>
      </c>
      <c r="BU1251" t="n">
        <v>-198.9909402823006</v>
      </c>
      <c r="BV1251" t="n">
        <v>22804.33</v>
      </c>
      <c r="BW1251" t="n">
        <v>1608.9325</v>
      </c>
      <c r="BX1251" t="n">
        <v>39.5817809</v>
      </c>
      <c r="BY1251" t="inlineStr">
        <is>
          <t>2022-07-27 20:49:00</t>
        </is>
      </c>
      <c r="BZ1251" t="inlineStr">
        <is>
          <t>2022-07-27 20:49:00</t>
        </is>
      </c>
      <c r="CA1251" t="inlineStr">
        <is>
          <t>2022-07-27 20:49:00</t>
        </is>
      </c>
    </row>
    <row r="1252">
      <c r="A1252" t="n">
        <v>1249</v>
      </c>
      <c r="B1252" t="n">
        <v>213</v>
      </c>
      <c r="C1252" t="n">
        <v>84</v>
      </c>
      <c r="D1252" t="n">
        <v>1125.338719767959</v>
      </c>
      <c r="E1252" t="n">
        <v>10.83632441545381</v>
      </c>
      <c r="F1252" t="n">
        <v>158.0366349852686</v>
      </c>
      <c r="G1252" t="n">
        <v>3052.630851866152</v>
      </c>
      <c r="H1252" t="n">
        <v>277114.7923650934</v>
      </c>
      <c r="I1252" t="n">
        <v>208792.3240662553</v>
      </c>
      <c r="J1252" t="n">
        <v>-381.0262962915037</v>
      </c>
      <c r="K1252" t="n">
        <v>1326.876550246792</v>
      </c>
      <c r="L1252" t="n">
        <v>-2127.581700183188</v>
      </c>
      <c r="M1252" t="n">
        <v>0.7114209925438632</v>
      </c>
      <c r="N1252" t="n">
        <v>125.0107443094982</v>
      </c>
      <c r="O1252" t="n">
        <v>172.3711117441345</v>
      </c>
      <c r="P1252" t="n">
        <v>0.1697294074391738</v>
      </c>
      <c r="Q1252" t="n">
        <v>6.282876833769461</v>
      </c>
      <c r="R1252" t="n">
        <v>393.8426094095662</v>
      </c>
      <c r="S1252" t="n">
        <v>161.9356684198211</v>
      </c>
      <c r="T1252" t="n">
        <v>2913.415434629378</v>
      </c>
      <c r="U1252" t="n">
        <v>68969.83115395557</v>
      </c>
      <c r="V1252" t="n">
        <v>540.3333333333334</v>
      </c>
      <c r="W1252" t="n">
        <v>871</v>
      </c>
      <c r="X1252" t="n">
        <v>591</v>
      </c>
      <c r="Y1252" t="n">
        <v>3</v>
      </c>
      <c r="Z1252" t="n">
        <v>0.7733541661401042</v>
      </c>
      <c r="AA1252" t="n">
        <v>9.408491379993443</v>
      </c>
      <c r="AB1252" t="n">
        <v>477.9434159952878</v>
      </c>
      <c r="AC1252" t="n">
        <v>4568.039235775795</v>
      </c>
      <c r="AD1252" t="n">
        <v>4991.221331191362</v>
      </c>
      <c r="AE1252" t="n">
        <v>1.368481979355133</v>
      </c>
      <c r="AF1252" t="n">
        <v>20.19657235174772</v>
      </c>
      <c r="AG1252" t="n">
        <v>373.079527982693</v>
      </c>
      <c r="AH1252" t="n">
        <v>32218.98742971792</v>
      </c>
      <c r="AI1252" t="n">
        <v>21561.9729787056</v>
      </c>
      <c r="AJ1252" t="n">
        <v>9.688654971633701</v>
      </c>
      <c r="AK1252" t="n">
        <v>-1219.689948080499</v>
      </c>
      <c r="AL1252" t="n">
        <v>12.40006846283359</v>
      </c>
      <c r="AM1252" t="n">
        <v>0.5416915851046891</v>
      </c>
      <c r="AN1252" t="n">
        <v>118.7278674757288</v>
      </c>
      <c r="AO1252" t="n">
        <v>-221.4714976654311</v>
      </c>
      <c r="AP1252" t="n">
        <v>1108173.290090753</v>
      </c>
      <c r="AQ1252" t="n">
        <v>0.2229932088841705</v>
      </c>
      <c r="AR1252" t="n">
        <v>0.2294499249279078</v>
      </c>
      <c r="AS1252" t="n">
        <v>0.1090339991295507</v>
      </c>
      <c r="AT1252" t="n">
        <v>0.2500645058843992</v>
      </c>
      <c r="AU1252" t="n">
        <v>0.188458361173972</v>
      </c>
      <c r="AV1252" t="n">
        <v>8.12810444745177</v>
      </c>
      <c r="AW1252" t="n">
        <v>145.0269214491822</v>
      </c>
      <c r="AX1252" t="n">
        <v>6086.695840328378</v>
      </c>
      <c r="AY1252" t="n">
        <v>153838.0904287708</v>
      </c>
      <c r="AZ1252" t="n">
        <v>196194.7354511474</v>
      </c>
      <c r="BA1252" t="n">
        <v>7482.038577898434</v>
      </c>
      <c r="BB1252" t="n">
        <v>22010.53851013112</v>
      </c>
      <c r="BC1252" t="n">
        <v>29492.57708802956</v>
      </c>
      <c r="BD1252" t="n">
        <v>0.7114209925438632</v>
      </c>
      <c r="BE1252" t="n">
        <v>0.1697294074391738</v>
      </c>
      <c r="BF1252" t="n">
        <v>125.0107443094982</v>
      </c>
      <c r="BG1252" t="n">
        <v>6.282876833769461</v>
      </c>
      <c r="BH1252" t="n">
        <v>172.3711117441345</v>
      </c>
      <c r="BI1252" t="n">
        <v>393.8426094095662</v>
      </c>
      <c r="BJ1252" t="n">
        <v>13640.67941124454</v>
      </c>
      <c r="BK1252" t="n">
        <v>2927.904895570039</v>
      </c>
      <c r="BL1252" t="n">
        <v>195612.5916027512</v>
      </c>
      <c r="BM1252" t="n">
        <v>4197.467349048805</v>
      </c>
      <c r="BN1252" t="n">
        <v>4788.556694841343</v>
      </c>
      <c r="BO1252" t="n">
        <v>13121.22838641742</v>
      </c>
      <c r="BP1252" t="n">
        <v>0.02972620817891209</v>
      </c>
      <c r="BQ1252" t="n">
        <v>6.633139671701592</v>
      </c>
      <c r="BR1252" t="n">
        <v>41.12501798639577</v>
      </c>
      <c r="BS1252" t="n">
        <v>368.5378817962761</v>
      </c>
      <c r="BT1252" t="n">
        <v>10300.7799901219</v>
      </c>
      <c r="BU1252" t="n">
        <v>1328.235895485203</v>
      </c>
      <c r="BV1252" t="n">
        <v>22804.33</v>
      </c>
      <c r="BW1252" t="n">
        <v>1608.9325</v>
      </c>
      <c r="BX1252" t="n">
        <v>39.5817809</v>
      </c>
      <c r="BY1252" t="inlineStr">
        <is>
          <t>2022-07-27 20:49:00</t>
        </is>
      </c>
      <c r="BZ1252" t="inlineStr">
        <is>
          <t>2022-07-27 20:49:00</t>
        </is>
      </c>
      <c r="CA1252" t="inlineStr">
        <is>
          <t>2022-07-27 20:49:00</t>
        </is>
      </c>
    </row>
    <row r="1253">
      <c r="A1253" t="n">
        <v>1250</v>
      </c>
      <c r="B1253" t="n">
        <v>213</v>
      </c>
      <c r="C1253" t="n">
        <v>84</v>
      </c>
      <c r="D1253" t="n">
        <v>1125.338719767959</v>
      </c>
      <c r="E1253" t="n">
        <v>10.83632441545381</v>
      </c>
      <c r="F1253" t="n">
        <v>157.4667043318882</v>
      </c>
      <c r="G1253" t="n">
        <v>3052.630851866152</v>
      </c>
      <c r="H1253" t="n">
        <v>278032.4668961386</v>
      </c>
      <c r="I1253" t="n">
        <v>208792.3240662553</v>
      </c>
      <c r="J1253" t="n">
        <v>-381.0262962915037</v>
      </c>
      <c r="K1253" t="n">
        <v>1326.876550246792</v>
      </c>
      <c r="L1253" t="n">
        <v>-2127.581700183188</v>
      </c>
      <c r="M1253" t="n">
        <v>1.125700314150393</v>
      </c>
      <c r="N1253" t="n">
        <v>139.7015918042696</v>
      </c>
      <c r="O1253" t="n">
        <v>256.3978075597518</v>
      </c>
      <c r="P1253" t="n">
        <v>0.1767455782942281</v>
      </c>
      <c r="Q1253" t="n">
        <v>6.282876833769461</v>
      </c>
      <c r="R1253" t="n">
        <v>1332.357960523392</v>
      </c>
      <c r="S1253" t="n">
        <v>162.3569639122827</v>
      </c>
      <c r="T1253" t="n">
        <v>2928.676616794492</v>
      </c>
      <c r="U1253" t="n">
        <v>69992.37320088501</v>
      </c>
      <c r="V1253" t="n">
        <v>541.6666666666666</v>
      </c>
      <c r="W1253" t="n">
        <v>872.3333333333334</v>
      </c>
      <c r="X1253" t="n">
        <v>591.6666666666666</v>
      </c>
      <c r="Y1253" t="n">
        <v>3</v>
      </c>
      <c r="Z1253" t="n">
        <v>0.7733979850003538</v>
      </c>
      <c r="AA1253" t="n">
        <v>9.423804707217299</v>
      </c>
      <c r="AB1253" t="n">
        <v>478.1651111451495</v>
      </c>
      <c r="AC1253" t="n">
        <v>4583.190235927022</v>
      </c>
      <c r="AD1253" t="n">
        <v>4991.221401353071</v>
      </c>
      <c r="AE1253" t="n">
        <v>1.368497850699406</v>
      </c>
      <c r="AF1253" t="n">
        <v>20.20211889236884</v>
      </c>
      <c r="AG1253" t="n">
        <v>373.1598267405161</v>
      </c>
      <c r="AH1253" t="n">
        <v>32224.47517490621</v>
      </c>
      <c r="AI1253" t="n">
        <v>21561.97300411842</v>
      </c>
      <c r="AJ1253" t="n">
        <v>4.534187577685603</v>
      </c>
      <c r="AK1253" t="n">
        <v>-1233.698913152404</v>
      </c>
      <c r="AL1253" t="n">
        <v>11.92189799719827</v>
      </c>
      <c r="AM1253" t="n">
        <v>0.948954735856165</v>
      </c>
      <c r="AN1253" t="n">
        <v>133.4187149705002</v>
      </c>
      <c r="AO1253" t="n">
        <v>-1075.96015296364</v>
      </c>
      <c r="AP1253" t="n">
        <v>1108187.134062554</v>
      </c>
      <c r="AQ1253" t="n">
        <v>0.2229904231527711</v>
      </c>
      <c r="AR1253" t="n">
        <v>0.2294470585363092</v>
      </c>
      <c r="AS1253" t="n">
        <v>0.1090326370278234</v>
      </c>
      <c r="AT1253" t="n">
        <v>0.250073872531594</v>
      </c>
      <c r="AU1253" t="n">
        <v>0.1884560087515024</v>
      </c>
      <c r="AV1253" t="n">
        <v>8.12814641588489</v>
      </c>
      <c r="AW1253" t="n">
        <v>145.0277409135242</v>
      </c>
      <c r="AX1253" t="n">
        <v>6086.729495436409</v>
      </c>
      <c r="AY1253" t="n">
        <v>153838.3157819442</v>
      </c>
      <c r="AZ1253" t="n">
        <v>196195.8297515586</v>
      </c>
      <c r="BA1253" t="n">
        <v>44625.24993461269</v>
      </c>
      <c r="BB1253" t="n">
        <v>22170.6377292285</v>
      </c>
      <c r="BC1253" t="n">
        <v>66795.88766384119</v>
      </c>
      <c r="BD1253" t="n">
        <v>1.125700314150393</v>
      </c>
      <c r="BE1253" t="n">
        <v>0.1767455782942281</v>
      </c>
      <c r="BF1253" t="n">
        <v>139.7015918042696</v>
      </c>
      <c r="BG1253" t="n">
        <v>6.282876833769461</v>
      </c>
      <c r="BH1253" t="n">
        <v>256.3978075597518</v>
      </c>
      <c r="BI1253" t="n">
        <v>1332.357960523392</v>
      </c>
      <c r="BJ1253" t="n">
        <v>23093.95488694323</v>
      </c>
      <c r="BK1253" t="n">
        <v>3088.004114667415</v>
      </c>
      <c r="BL1253" t="n">
        <v>219249.1735896325</v>
      </c>
      <c r="BM1253" t="n">
        <v>4197.467349048805</v>
      </c>
      <c r="BN1253" t="n">
        <v>8114.482958366051</v>
      </c>
      <c r="BO1253" t="n">
        <v>50264.43974313167</v>
      </c>
      <c r="BP1253" t="n">
        <v>0.0547030656022888</v>
      </c>
      <c r="BQ1253" t="n">
        <v>7.212480706553952</v>
      </c>
      <c r="BR1253" t="n">
        <v>60.41706095467342</v>
      </c>
      <c r="BS1253" t="n">
        <v>938.474881849305</v>
      </c>
      <c r="BT1253" t="n">
        <v>11232.9006096795</v>
      </c>
      <c r="BU1253" t="n">
        <v>2091.849313368955</v>
      </c>
      <c r="BV1253" t="n">
        <v>22818.60325309</v>
      </c>
      <c r="BW1253" t="n">
        <v>1609.09</v>
      </c>
      <c r="BX1253" t="n">
        <v>39.5765624</v>
      </c>
      <c r="BY1253" t="inlineStr">
        <is>
          <t>2022-07-27 20:50:00</t>
        </is>
      </c>
      <c r="BZ1253" t="inlineStr">
        <is>
          <t>2022-07-27 20:50:00</t>
        </is>
      </c>
      <c r="CA1253" t="inlineStr">
        <is>
          <t>2022-07-27 20:50:00</t>
        </is>
      </c>
    </row>
    <row r="1254">
      <c r="A1254" t="n">
        <v>1251</v>
      </c>
      <c r="B1254" t="n">
        <v>213</v>
      </c>
      <c r="C1254" t="n">
        <v>84</v>
      </c>
      <c r="D1254" t="n">
        <v>1125.338719767959</v>
      </c>
      <c r="E1254" t="n">
        <v>10.83632441545381</v>
      </c>
      <c r="F1254" t="n">
        <v>157.181739005198</v>
      </c>
      <c r="G1254" t="n">
        <v>3052.630851866152</v>
      </c>
      <c r="H1254" t="n">
        <v>278491.3041616611</v>
      </c>
      <c r="I1254" t="n">
        <v>208792.3245329771</v>
      </c>
      <c r="J1254" t="n">
        <v>-381.0262962915037</v>
      </c>
      <c r="K1254" t="n">
        <v>1326.876550246792</v>
      </c>
      <c r="L1254" t="n">
        <v>-2127.581700183188</v>
      </c>
      <c r="M1254" t="n">
        <v>1.45003019460111</v>
      </c>
      <c r="N1254" t="n">
        <v>139.7015918042696</v>
      </c>
      <c r="O1254" t="n">
        <v>256.3978075597518</v>
      </c>
      <c r="P1254" t="n">
        <v>0.1802536637217552</v>
      </c>
      <c r="Q1254" t="n">
        <v>6.282876833769461</v>
      </c>
      <c r="R1254" t="n">
        <v>1801.615636080306</v>
      </c>
      <c r="S1254" t="n">
        <v>162.684801878161</v>
      </c>
      <c r="T1254" t="n">
        <v>2928.961784129664</v>
      </c>
      <c r="U1254" t="n">
        <v>70461.63087644192</v>
      </c>
      <c r="V1254" t="n">
        <v>542.6666666666666</v>
      </c>
      <c r="W1254" t="n">
        <v>873</v>
      </c>
      <c r="X1254" t="n">
        <v>592.6666666666666</v>
      </c>
      <c r="Y1254" t="n">
        <v>3</v>
      </c>
      <c r="Z1254" t="n">
        <v>0.7734321316738257</v>
      </c>
      <c r="AA1254" t="n">
        <v>9.424006715698685</v>
      </c>
      <c r="AB1254" t="n">
        <v>478.1651111451495</v>
      </c>
      <c r="AC1254" t="n">
        <v>4590.765736002636</v>
      </c>
      <c r="AD1254" t="n">
        <v>4991.221903155714</v>
      </c>
      <c r="AE1254" t="n">
        <v>1.368510218743837</v>
      </c>
      <c r="AF1254" t="n">
        <v>20.20219206054656</v>
      </c>
      <c r="AG1254" t="n">
        <v>373.1598267405161</v>
      </c>
      <c r="AH1254" t="n">
        <v>32227.21904750036</v>
      </c>
      <c r="AI1254" t="n">
        <v>21561.97318587309</v>
      </c>
      <c r="AJ1254" t="n">
        <v>1.956953880711554</v>
      </c>
      <c r="AK1254" t="n">
        <v>-1240.703395688357</v>
      </c>
      <c r="AL1254" t="n">
        <v>11.68281276438061</v>
      </c>
      <c r="AM1254" t="n">
        <v>1.269776530879355</v>
      </c>
      <c r="AN1254" t="n">
        <v>133.4187149705002</v>
      </c>
      <c r="AO1254" t="n">
        <v>-1545.217828520553</v>
      </c>
      <c r="AP1254" t="n">
        <v>1108351.894835317</v>
      </c>
      <c r="AQ1254" t="n">
        <v>0.2230968239511632</v>
      </c>
      <c r="AR1254" t="n">
        <v>0.2281942816125684</v>
      </c>
      <c r="AS1254" t="n">
        <v>0.1090020560762399</v>
      </c>
      <c r="AT1254" t="n">
        <v>0.2512787049173137</v>
      </c>
      <c r="AU1254" t="n">
        <v>0.1884281334427148</v>
      </c>
      <c r="AV1254" t="n">
        <v>8.12819309214931</v>
      </c>
      <c r="AW1254" t="n">
        <v>145.0342367850231</v>
      </c>
      <c r="AX1254" t="n">
        <v>6087.090570324451</v>
      </c>
      <c r="AY1254" t="n">
        <v>153845.4477276209</v>
      </c>
      <c r="AZ1254" t="n">
        <v>196205.7685569916</v>
      </c>
      <c r="BA1254" t="n">
        <v>63196.85561296982</v>
      </c>
      <c r="BB1254" t="n">
        <v>22250.68733877719</v>
      </c>
      <c r="BC1254" t="n">
        <v>85447.542951747</v>
      </c>
      <c r="BD1254" t="n">
        <v>1.45003019460111</v>
      </c>
      <c r="BE1254" t="n">
        <v>0.1802536637217552</v>
      </c>
      <c r="BF1254" t="n">
        <v>139.7015918042696</v>
      </c>
      <c r="BG1254" t="n">
        <v>6.282876833769461</v>
      </c>
      <c r="BH1254" t="n">
        <v>256.3978075597518</v>
      </c>
      <c r="BI1254" t="n">
        <v>1801.615636080306</v>
      </c>
      <c r="BJ1254" t="n">
        <v>30494.70975207024</v>
      </c>
      <c r="BK1254" t="n">
        <v>3168.053724216103</v>
      </c>
      <c r="BL1254" t="n">
        <v>219249.1735896325</v>
      </c>
      <c r="BM1254" t="n">
        <v>4197.467349048805</v>
      </c>
      <c r="BN1254" t="n">
        <v>8114.482958366051</v>
      </c>
      <c r="BO1254" t="n">
        <v>68836.0454214888</v>
      </c>
      <c r="BP1254" t="n">
        <v>0.07430105034579909</v>
      </c>
      <c r="BQ1254" t="n">
        <v>7.212480706553952</v>
      </c>
      <c r="BR1254" t="n">
        <v>60.41706095467342</v>
      </c>
      <c r="BS1254" t="n">
        <v>1385.673520271577</v>
      </c>
      <c r="BT1254" t="n">
        <v>11232.9006096795</v>
      </c>
      <c r="BU1254" t="n">
        <v>2091.849313368955</v>
      </c>
      <c r="BV1254" t="n">
        <v>22818.60325309</v>
      </c>
      <c r="BW1254" t="n">
        <v>1609.09</v>
      </c>
      <c r="BX1254" t="n">
        <v>39.5765624</v>
      </c>
      <c r="BY1254" t="inlineStr">
        <is>
          <t>2022-07-27 20:50:00</t>
        </is>
      </c>
      <c r="BZ1254" t="inlineStr">
        <is>
          <t>2022-07-27 20:50:00</t>
        </is>
      </c>
      <c r="CA1254" t="inlineStr">
        <is>
          <t>2022-07-27 20:50:00</t>
        </is>
      </c>
    </row>
    <row r="1255">
      <c r="A1255" t="n">
        <v>1252</v>
      </c>
      <c r="B1255" t="n">
        <v>213</v>
      </c>
      <c r="C1255" t="n">
        <v>84</v>
      </c>
      <c r="D1255" t="n">
        <v>1125.338719767959</v>
      </c>
      <c r="E1255" t="n">
        <v>10.83632441545381</v>
      </c>
      <c r="F1255" t="n">
        <v>157.181739005198</v>
      </c>
      <c r="G1255" t="n">
        <v>3052.630851866152</v>
      </c>
      <c r="H1255" t="n">
        <v>278491.3041616611</v>
      </c>
      <c r="I1255" t="n">
        <v>208792.324766338</v>
      </c>
      <c r="J1255" t="n">
        <v>-381.0262962915037</v>
      </c>
      <c r="K1255" t="n">
        <v>1326.876550246792</v>
      </c>
      <c r="L1255" t="n">
        <v>-2127.581700183188</v>
      </c>
      <c r="M1255" t="n">
        <v>1.508625304424836</v>
      </c>
      <c r="N1255" t="n">
        <v>139.7015918042696</v>
      </c>
      <c r="O1255" t="n">
        <v>256.3978075597518</v>
      </c>
      <c r="P1255" t="n">
        <v>0.1802536637217552</v>
      </c>
      <c r="Q1255" t="n">
        <v>6.282876833769461</v>
      </c>
      <c r="R1255" t="n">
        <v>1801.615636080306</v>
      </c>
      <c r="S1255" t="n">
        <v>162.7433969879847</v>
      </c>
      <c r="T1255" t="n">
        <v>2928.961784129664</v>
      </c>
      <c r="U1255" t="n">
        <v>70461.63087644192</v>
      </c>
      <c r="V1255" t="n">
        <v>543</v>
      </c>
      <c r="W1255" t="n">
        <v>873</v>
      </c>
      <c r="X1255" t="n">
        <v>593</v>
      </c>
      <c r="Y1255" t="n">
        <v>3</v>
      </c>
      <c r="Z1255" t="n">
        <v>0.7734382502954992</v>
      </c>
      <c r="AA1255" t="n">
        <v>9.424006715698685</v>
      </c>
      <c r="AB1255" t="n">
        <v>478.1651111451495</v>
      </c>
      <c r="AC1255" t="n">
        <v>4590.765736002636</v>
      </c>
      <c r="AD1255" t="n">
        <v>4991.222136516609</v>
      </c>
      <c r="AE1255" t="n">
        <v>1.368512434929984</v>
      </c>
      <c r="AF1255" t="n">
        <v>20.20219206054656</v>
      </c>
      <c r="AG1255" t="n">
        <v>373.1598267405161</v>
      </c>
      <c r="AH1255" t="n">
        <v>32227.21904750036</v>
      </c>
      <c r="AI1255" t="n">
        <v>21561.97327039722</v>
      </c>
      <c r="AJ1255" t="n">
        <v>-2.414935847669962</v>
      </c>
      <c r="AK1255" t="n">
        <v>-1353.664574363378</v>
      </c>
      <c r="AL1255" t="n">
        <v>-14.39264537883191</v>
      </c>
      <c r="AM1255" t="n">
        <v>1.328371640703081</v>
      </c>
      <c r="AN1255" t="n">
        <v>133.4187149705002</v>
      </c>
      <c r="AO1255" t="n">
        <v>-1545.217828520553</v>
      </c>
      <c r="AP1255" t="n">
        <v>1108351.895535575</v>
      </c>
      <c r="AQ1255" t="n">
        <v>0.2230968238102103</v>
      </c>
      <c r="AR1255" t="n">
        <v>0.2281942814683949</v>
      </c>
      <c r="AS1255" t="n">
        <v>0.1090020560073723</v>
      </c>
      <c r="AT1255" t="n">
        <v>0.2512787047585556</v>
      </c>
      <c r="AU1255" t="n">
        <v>0.1884281339554671</v>
      </c>
      <c r="AV1255" t="n">
        <v>8.128193097284708</v>
      </c>
      <c r="AW1255" t="n">
        <v>145.0342368766559</v>
      </c>
      <c r="AX1255" t="n">
        <v>6087.090574170284</v>
      </c>
      <c r="AY1255" t="n">
        <v>153845.4478248206</v>
      </c>
      <c r="AZ1255" t="n">
        <v>196205.7686809547</v>
      </c>
      <c r="BA1255" t="n">
        <v>63196.85561296982</v>
      </c>
      <c r="BB1255" t="n">
        <v>22250.68733877719</v>
      </c>
      <c r="BC1255" t="n">
        <v>85447.542951747</v>
      </c>
      <c r="BD1255" t="n">
        <v>1.508625304424836</v>
      </c>
      <c r="BE1255" t="n">
        <v>0.1802536637217552</v>
      </c>
      <c r="BF1255" t="n">
        <v>139.7015918042696</v>
      </c>
      <c r="BG1255" t="n">
        <v>6.282876833769461</v>
      </c>
      <c r="BH1255" t="n">
        <v>256.3978075597518</v>
      </c>
      <c r="BI1255" t="n">
        <v>1801.615636080306</v>
      </c>
      <c r="BJ1255" t="n">
        <v>31831.76831570908</v>
      </c>
      <c r="BK1255" t="n">
        <v>3168.053724216103</v>
      </c>
      <c r="BL1255" t="n">
        <v>219249.1735896325</v>
      </c>
      <c r="BM1255" t="n">
        <v>4197.467349048805</v>
      </c>
      <c r="BN1255" t="n">
        <v>8114.482958366051</v>
      </c>
      <c r="BO1255" t="n">
        <v>68836.0454214888</v>
      </c>
      <c r="BP1255" t="n">
        <v>0.07785582836171005</v>
      </c>
      <c r="BQ1255" t="n">
        <v>7.212480706553952</v>
      </c>
      <c r="BR1255" t="n">
        <v>60.41706095467342</v>
      </c>
      <c r="BS1255" t="n">
        <v>1466.788589469455</v>
      </c>
      <c r="BT1255" t="n">
        <v>11232.9006096795</v>
      </c>
      <c r="BU1255" t="n">
        <v>2091.849313368955</v>
      </c>
      <c r="BV1255" t="n">
        <v>22823.54</v>
      </c>
      <c r="BW1255" t="n">
        <v>1610.36</v>
      </c>
      <c r="BX1255" t="n">
        <v>39.55124999</v>
      </c>
      <c r="BY1255" t="inlineStr">
        <is>
          <t>2022-07-27 20:52:00</t>
        </is>
      </c>
      <c r="BZ1255" t="inlineStr">
        <is>
          <t>2022-07-27 20:52:00</t>
        </is>
      </c>
      <c r="CA1255" t="inlineStr">
        <is>
          <t>2022-07-27 20:52:00</t>
        </is>
      </c>
    </row>
    <row r="1256">
      <c r="A1256" t="n">
        <v>1253</v>
      </c>
      <c r="B1256" t="n">
        <v>213</v>
      </c>
      <c r="C1256" t="n">
        <v>84</v>
      </c>
      <c r="D1256" t="n">
        <v>1125.338719767959</v>
      </c>
      <c r="E1256" t="n">
        <v>10.83760371608193</v>
      </c>
      <c r="F1256" t="n">
        <v>157.181739005198</v>
      </c>
      <c r="G1256" t="n">
        <v>3052.630851866152</v>
      </c>
      <c r="H1256" t="n">
        <v>278491.3041616611</v>
      </c>
      <c r="I1256" t="n">
        <v>208792.3252597393</v>
      </c>
      <c r="J1256" t="n">
        <v>-381.0262962915037</v>
      </c>
      <c r="K1256" t="n">
        <v>1326.876550246792</v>
      </c>
      <c r="L1256" t="n">
        <v>-2127.581700183188</v>
      </c>
      <c r="M1256" t="n">
        <v>1.60093770350919</v>
      </c>
      <c r="N1256" t="n">
        <v>139.7015918042696</v>
      </c>
      <c r="O1256" t="n">
        <v>734.3214211379603</v>
      </c>
      <c r="P1256" t="n">
        <v>0.2175408608747583</v>
      </c>
      <c r="Q1256" t="n">
        <v>6.282876833769461</v>
      </c>
      <c r="R1256" t="n">
        <v>1801.615636080306</v>
      </c>
      <c r="S1256" t="n">
        <v>162.9793716834591</v>
      </c>
      <c r="T1256" t="n">
        <v>2928.961784129664</v>
      </c>
      <c r="U1256" t="n">
        <v>70939.55449002013</v>
      </c>
      <c r="V1256" t="n">
        <v>544.3333333333334</v>
      </c>
      <c r="W1256" t="n">
        <v>873.6666666666666</v>
      </c>
      <c r="X1256" t="n">
        <v>594.3333333333334</v>
      </c>
      <c r="Y1256" t="n">
        <v>3</v>
      </c>
      <c r="Z1256" t="n">
        <v>0.7747272370617301</v>
      </c>
      <c r="AA1256" t="n">
        <v>9.424006715698685</v>
      </c>
      <c r="AB1256" t="n">
        <v>482.2498493518003</v>
      </c>
      <c r="AC1256" t="n">
        <v>4590.766108874607</v>
      </c>
      <c r="AD1256" t="n">
        <v>4991.222629917981</v>
      </c>
      <c r="AE1256" t="n">
        <v>1.368979310440086</v>
      </c>
      <c r="AF1256" t="n">
        <v>20.20219206054656</v>
      </c>
      <c r="AG1256" t="n">
        <v>374.6393331899403</v>
      </c>
      <c r="AH1256" t="n">
        <v>32227.21918255588</v>
      </c>
      <c r="AI1256" t="n">
        <v>21561.97344910892</v>
      </c>
      <c r="AJ1256" t="n">
        <v>24.81812322424453</v>
      </c>
      <c r="AK1256" t="n">
        <v>-935.7321788248474</v>
      </c>
      <c r="AL1256" t="n">
        <v>-120.4009701649765</v>
      </c>
      <c r="AM1256" t="n">
        <v>1.383396842634432</v>
      </c>
      <c r="AN1256" t="n">
        <v>133.4187149705002</v>
      </c>
      <c r="AO1256" t="n">
        <v>-1067.294214942345</v>
      </c>
      <c r="AP1256" t="n">
        <v>1108527.588585164</v>
      </c>
      <c r="AQ1256" t="n">
        <v>0.2231097234708883</v>
      </c>
      <c r="AR1256" t="n">
        <v>0.2283381918779953</v>
      </c>
      <c r="AS1256" t="n">
        <v>0.108915075450167</v>
      </c>
      <c r="AT1256" t="n">
        <v>0.2512388790272067</v>
      </c>
      <c r="AU1256" t="n">
        <v>0.1883981301737427</v>
      </c>
      <c r="AV1256" t="n">
        <v>8.128852817639242</v>
      </c>
      <c r="AW1256" t="n">
        <v>145.0401393069834</v>
      </c>
      <c r="AX1256" t="n">
        <v>6087.942346576722</v>
      </c>
      <c r="AY1256" t="n">
        <v>153860.2219956826</v>
      </c>
      <c r="AZ1256" t="n">
        <v>196222.7230795207</v>
      </c>
      <c r="BA1256" t="n">
        <v>64046.64276798986</v>
      </c>
      <c r="BB1256" t="n">
        <v>22250.68733877719</v>
      </c>
      <c r="BC1256" t="n">
        <v>86297.33010676703</v>
      </c>
      <c r="BD1256" t="n">
        <v>1.60093770350919</v>
      </c>
      <c r="BE1256" t="n">
        <v>0.2175408608747583</v>
      </c>
      <c r="BF1256" t="n">
        <v>139.7015918042696</v>
      </c>
      <c r="BG1256" t="n">
        <v>6.282876833769461</v>
      </c>
      <c r="BH1256" t="n">
        <v>734.3214211379603</v>
      </c>
      <c r="BI1256" t="n">
        <v>1801.615636080306</v>
      </c>
      <c r="BJ1256" t="n">
        <v>33935.5974308092</v>
      </c>
      <c r="BK1256" t="n">
        <v>4017.840879236132</v>
      </c>
      <c r="BL1256" t="n">
        <v>219249.1735896325</v>
      </c>
      <c r="BM1256" t="n">
        <v>4197.467349048805</v>
      </c>
      <c r="BN1256" t="n">
        <v>26973.82667377574</v>
      </c>
      <c r="BO1256" t="n">
        <v>68836.0454214888</v>
      </c>
      <c r="BP1256" t="n">
        <v>0.0861327965804816</v>
      </c>
      <c r="BQ1256" t="n">
        <v>7.212480706553952</v>
      </c>
      <c r="BR1256" t="n">
        <v>71.28713134154917</v>
      </c>
      <c r="BS1256" t="n">
        <v>1655.423343805089</v>
      </c>
      <c r="BT1256" t="n">
        <v>11232.9006096795</v>
      </c>
      <c r="BU1256" t="n">
        <v>2520.793160905459</v>
      </c>
      <c r="BV1256" t="n">
        <v>22790.32</v>
      </c>
      <c r="BW1256" t="n">
        <v>1605.02626944</v>
      </c>
      <c r="BX1256" t="n">
        <v>39.461</v>
      </c>
      <c r="BY1256" t="inlineStr">
        <is>
          <t>2022-07-27 20:53:00</t>
        </is>
      </c>
      <c r="BZ1256" t="inlineStr">
        <is>
          <t>2022-07-27 20:53:00</t>
        </is>
      </c>
      <c r="CA1256" t="inlineStr">
        <is>
          <t>2022-07-27 20:53:00</t>
        </is>
      </c>
    </row>
    <row r="1257">
      <c r="A1257" t="n">
        <v>1254</v>
      </c>
      <c r="B1257" t="n">
        <v>213</v>
      </c>
      <c r="C1257" t="n">
        <v>84</v>
      </c>
      <c r="D1257" t="n">
        <v>1125.338719767959</v>
      </c>
      <c r="E1257" t="n">
        <v>10.83824336639599</v>
      </c>
      <c r="F1257" t="n">
        <v>157.181739005198</v>
      </c>
      <c r="G1257" t="n">
        <v>3044.552148926248</v>
      </c>
      <c r="H1257" t="n">
        <v>278033.6245428822</v>
      </c>
      <c r="I1257" t="n">
        <v>209569.2244681768</v>
      </c>
      <c r="J1257" t="n">
        <v>-381.1802949755304</v>
      </c>
      <c r="K1257" t="n">
        <v>1326.876550246792</v>
      </c>
      <c r="L1257" t="n">
        <v>-2127.581700183188</v>
      </c>
      <c r="M1257" t="n">
        <v>1.647093903051367</v>
      </c>
      <c r="N1257" t="n">
        <v>139.7015918042696</v>
      </c>
      <c r="O1257" t="n">
        <v>970.4047478517978</v>
      </c>
      <c r="P1257" t="n">
        <v>0.2361844594512598</v>
      </c>
      <c r="Q1257" t="n">
        <v>6.282876833769461</v>
      </c>
      <c r="R1257" t="n">
        <v>1801.615636080306</v>
      </c>
      <c r="S1257" t="n">
        <v>163.0973590311963</v>
      </c>
      <c r="T1257" t="n">
        <v>2928.961784129664</v>
      </c>
      <c r="U1257" t="n">
        <v>71189.47548290865</v>
      </c>
      <c r="V1257" t="n">
        <v>545.6666666666666</v>
      </c>
      <c r="W1257" t="n">
        <v>874</v>
      </c>
      <c r="X1257" t="n">
        <v>596.3333333333334</v>
      </c>
      <c r="Y1257" t="n">
        <v>3</v>
      </c>
      <c r="Z1257" t="n">
        <v>0.7753717304448454</v>
      </c>
      <c r="AA1257" t="n">
        <v>9.424006715698685</v>
      </c>
      <c r="AB1257" t="n">
        <v>484.321962886225</v>
      </c>
      <c r="AC1257" t="n">
        <v>4590.767580628195</v>
      </c>
      <c r="AD1257" t="n">
        <v>4991.222952005123</v>
      </c>
      <c r="AE1257" t="n">
        <v>1.369212748195136</v>
      </c>
      <c r="AF1257" t="n">
        <v>20.20219206054656</v>
      </c>
      <c r="AG1257" t="n">
        <v>375.3898599515156</v>
      </c>
      <c r="AH1257" t="n">
        <v>32227.21971563017</v>
      </c>
      <c r="AI1257" t="n">
        <v>21561.97356577001</v>
      </c>
      <c r="AJ1257" t="n">
        <v>55.99929688826391</v>
      </c>
      <c r="AK1257" t="n">
        <v>-696.1891288788411</v>
      </c>
      <c r="AL1257" t="n">
        <v>-131.6980839584008</v>
      </c>
      <c r="AM1257" t="n">
        <v>1.410909443600107</v>
      </c>
      <c r="AN1257" t="n">
        <v>133.4187149705002</v>
      </c>
      <c r="AO1257" t="n">
        <v>-831.2108882285074</v>
      </c>
      <c r="AP1257" t="n">
        <v>1107097.629692067</v>
      </c>
      <c r="AQ1257" t="n">
        <v>0.2231122422570317</v>
      </c>
      <c r="AR1257" t="n">
        <v>0.2278758561246087</v>
      </c>
      <c r="AS1257" t="n">
        <v>0.1088069044814011</v>
      </c>
      <c r="AT1257" t="n">
        <v>0.2515633863332666</v>
      </c>
      <c r="AU1257" t="n">
        <v>0.188641610803692</v>
      </c>
      <c r="AV1257" t="n">
        <v>8.131077332961926</v>
      </c>
      <c r="AW1257" t="n">
        <v>145.1012065565002</v>
      </c>
      <c r="AX1257" t="n">
        <v>6090.18099562205</v>
      </c>
      <c r="AY1257" t="n">
        <v>153883.8780642452</v>
      </c>
      <c r="AZ1257" t="n">
        <v>196252.0545382563</v>
      </c>
      <c r="BA1257" t="n">
        <v>64471.53634549987</v>
      </c>
      <c r="BB1257" t="n">
        <v>22250.68733877719</v>
      </c>
      <c r="BC1257" t="n">
        <v>86722.22368427705</v>
      </c>
      <c r="BD1257" t="n">
        <v>1.647093903051367</v>
      </c>
      <c r="BE1257" t="n">
        <v>0.2361844594512598</v>
      </c>
      <c r="BF1257" t="n">
        <v>139.7015918042696</v>
      </c>
      <c r="BG1257" t="n">
        <v>6.282876833769461</v>
      </c>
      <c r="BH1257" t="n">
        <v>970.4047478517978</v>
      </c>
      <c r="BI1257" t="n">
        <v>1801.615636080306</v>
      </c>
      <c r="BJ1257" t="n">
        <v>34987.51198835928</v>
      </c>
      <c r="BK1257" t="n">
        <v>4442.734456746147</v>
      </c>
      <c r="BL1257" t="n">
        <v>219249.1735896325</v>
      </c>
      <c r="BM1257" t="n">
        <v>4197.467349048805</v>
      </c>
      <c r="BN1257" t="n">
        <v>36289.72660650566</v>
      </c>
      <c r="BO1257" t="n">
        <v>68836.0454214888</v>
      </c>
      <c r="BP1257" t="n">
        <v>0.09027128068986738</v>
      </c>
      <c r="BQ1257" t="n">
        <v>7.212480706553952</v>
      </c>
      <c r="BR1257" t="n">
        <v>75.02821183509329</v>
      </c>
      <c r="BS1257" t="n">
        <v>1749.740720972906</v>
      </c>
      <c r="BT1257" t="n">
        <v>11232.9006096795</v>
      </c>
      <c r="BU1257" t="n">
        <v>2668.31152516041</v>
      </c>
      <c r="BV1257" t="n">
        <v>22772.80824001</v>
      </c>
      <c r="BW1257" t="n">
        <v>1604.99999999</v>
      </c>
      <c r="BX1257" t="n">
        <v>39.525</v>
      </c>
      <c r="BY1257" t="inlineStr">
        <is>
          <t>2022-07-27 20:54:00</t>
        </is>
      </c>
      <c r="BZ1257" t="inlineStr">
        <is>
          <t>2022-07-27 20:55:00</t>
        </is>
      </c>
      <c r="CA1257" t="inlineStr">
        <is>
          <t>2022-07-27 20:55:00</t>
        </is>
      </c>
    </row>
    <row r="1258">
      <c r="A1258" t="n">
        <v>1255</v>
      </c>
      <c r="B1258" t="n">
        <v>213</v>
      </c>
      <c r="C1258" t="n">
        <v>84</v>
      </c>
      <c r="D1258" t="n">
        <v>1125.338719767959</v>
      </c>
      <c r="E1258" t="n">
        <v>10.83824336639599</v>
      </c>
      <c r="F1258" t="n">
        <v>157.181739005198</v>
      </c>
      <c r="G1258" t="n">
        <v>3040.512797456295</v>
      </c>
      <c r="H1258" t="n">
        <v>277804.7847334928</v>
      </c>
      <c r="I1258" t="n">
        <v>209957.6744221993</v>
      </c>
      <c r="J1258" t="n">
        <v>-381.2572943175438</v>
      </c>
      <c r="K1258" t="n">
        <v>1326.876550246792</v>
      </c>
      <c r="L1258" t="n">
        <v>-2127.581700183188</v>
      </c>
      <c r="M1258" t="n">
        <v>1.647093903051367</v>
      </c>
      <c r="N1258" t="n">
        <v>139.7015918042696</v>
      </c>
      <c r="O1258" t="n">
        <v>968.9655078141645</v>
      </c>
      <c r="P1258" t="n">
        <v>0.2361844594512598</v>
      </c>
      <c r="Q1258" t="n">
        <v>6.282876833769461</v>
      </c>
      <c r="R1258" t="n">
        <v>1801.615636080306</v>
      </c>
      <c r="S1258" t="n">
        <v>163.0973590311963</v>
      </c>
      <c r="T1258" t="n">
        <v>2928.961784129664</v>
      </c>
      <c r="U1258" t="n">
        <v>71194.95507595835</v>
      </c>
      <c r="V1258" t="n">
        <v>546</v>
      </c>
      <c r="W1258" t="n">
        <v>874</v>
      </c>
      <c r="X1258" t="n">
        <v>597.6666666666666</v>
      </c>
      <c r="Y1258" t="n">
        <v>3</v>
      </c>
      <c r="Z1258" t="n">
        <v>0.7753717304448454</v>
      </c>
      <c r="AA1258" t="n">
        <v>9.424006715698685</v>
      </c>
      <c r="AB1258" t="n">
        <v>484.3368351017747</v>
      </c>
      <c r="AC1258" t="n">
        <v>4590.768223286996</v>
      </c>
      <c r="AD1258" t="n">
        <v>4991.223462852471</v>
      </c>
      <c r="AE1258" t="n">
        <v>1.369212748195136</v>
      </c>
      <c r="AF1258" t="n">
        <v>20.20219206054656</v>
      </c>
      <c r="AG1258" t="n">
        <v>375.3952467199472</v>
      </c>
      <c r="AH1258" t="n">
        <v>32227.21994840344</v>
      </c>
      <c r="AI1258" t="n">
        <v>21561.9737508007</v>
      </c>
      <c r="AJ1258" t="n">
        <v>64.23513273624728</v>
      </c>
      <c r="AK1258" t="n">
        <v>-695.0208501248484</v>
      </c>
      <c r="AL1258" t="n">
        <v>-114.1039919264784</v>
      </c>
      <c r="AM1258" t="n">
        <v>1.410909443600107</v>
      </c>
      <c r="AN1258" t="n">
        <v>133.4187149705002</v>
      </c>
      <c r="AO1258" t="n">
        <v>-832.6501282661407</v>
      </c>
      <c r="AP1258" t="n">
        <v>1107099.193071245</v>
      </c>
      <c r="AQ1258" t="n">
        <v>0.2229404911377378</v>
      </c>
      <c r="AR1258" t="n">
        <v>0.2278718046952242</v>
      </c>
      <c r="AS1258" t="n">
        <v>0.1085505879433212</v>
      </c>
      <c r="AT1258" t="n">
        <v>0.2509428935649591</v>
      </c>
      <c r="AU1258" t="n">
        <v>0.1896942226587579</v>
      </c>
      <c r="AV1258" t="n">
        <v>8.129697890185723</v>
      </c>
      <c r="AW1258" t="n">
        <v>145.0677723728481</v>
      </c>
      <c r="AX1258" t="n">
        <v>6088.065153099759</v>
      </c>
      <c r="AY1258" t="n">
        <v>153851.1485729595</v>
      </c>
      <c r="AZ1258" t="n">
        <v>196211.3542717375</v>
      </c>
      <c r="BA1258" t="n">
        <v>64471.53634549987</v>
      </c>
      <c r="BB1258" t="n">
        <v>22250.68733877719</v>
      </c>
      <c r="BC1258" t="n">
        <v>86722.22368427705</v>
      </c>
      <c r="BD1258" t="n">
        <v>1.647093903051367</v>
      </c>
      <c r="BE1258" t="n">
        <v>0.2361844594512598</v>
      </c>
      <c r="BF1258" t="n">
        <v>139.7015918042696</v>
      </c>
      <c r="BG1258" t="n">
        <v>6.282876833769461</v>
      </c>
      <c r="BH1258" t="n">
        <v>968.9655078141645</v>
      </c>
      <c r="BI1258" t="n">
        <v>1801.615636080306</v>
      </c>
      <c r="BJ1258" t="n">
        <v>34987.51198835928</v>
      </c>
      <c r="BK1258" t="n">
        <v>4442.734456746147</v>
      </c>
      <c r="BL1258" t="n">
        <v>219249.1735896325</v>
      </c>
      <c r="BM1258" t="n">
        <v>4197.467349048805</v>
      </c>
      <c r="BN1258" t="n">
        <v>36232.84064401821</v>
      </c>
      <c r="BO1258" t="n">
        <v>68836.0454214888</v>
      </c>
      <c r="BP1258" t="n">
        <v>0.09027128068986738</v>
      </c>
      <c r="BQ1258" t="n">
        <v>7.212480706553952</v>
      </c>
      <c r="BR1258" t="n">
        <v>74.1812344851464</v>
      </c>
      <c r="BS1258" t="n">
        <v>1749.740720972906</v>
      </c>
      <c r="BT1258" t="n">
        <v>11232.9006096795</v>
      </c>
      <c r="BU1258" t="n">
        <v>2634.834745403759</v>
      </c>
      <c r="BV1258" t="n">
        <v>22772.80824001</v>
      </c>
      <c r="BW1258" t="n">
        <v>1604.99999999</v>
      </c>
      <c r="BX1258" t="n">
        <v>39.525</v>
      </c>
      <c r="BY1258" t="inlineStr">
        <is>
          <t>2022-07-27 20:54:00</t>
        </is>
      </c>
      <c r="BZ1258" t="inlineStr">
        <is>
          <t>2022-07-27 20:55:00</t>
        </is>
      </c>
      <c r="CA1258" t="inlineStr">
        <is>
          <t>2022-07-27 20:55:00</t>
        </is>
      </c>
    </row>
    <row r="1259">
      <c r="A1259" t="n">
        <v>1256</v>
      </c>
      <c r="B1259" t="n">
        <v>213</v>
      </c>
      <c r="C1259" t="n">
        <v>84.33333333333333</v>
      </c>
      <c r="D1259" t="n">
        <v>1125.338719767959</v>
      </c>
      <c r="E1259" t="n">
        <v>10.83824336639599</v>
      </c>
      <c r="F1259" t="n">
        <v>157.181739005198</v>
      </c>
      <c r="G1259" t="n">
        <v>3040.512797456295</v>
      </c>
      <c r="H1259" t="n">
        <v>277804.7847334928</v>
      </c>
      <c r="I1259" t="n">
        <v>209957.5594948743</v>
      </c>
      <c r="J1259" t="n">
        <v>-381.142101048723</v>
      </c>
      <c r="K1259" t="n">
        <v>1326.876550246792</v>
      </c>
      <c r="L1259" t="n">
        <v>-2127.581700183188</v>
      </c>
      <c r="M1259" t="n">
        <v>1.647093903051367</v>
      </c>
      <c r="N1259" t="n">
        <v>139.7015918042696</v>
      </c>
      <c r="O1259" t="n">
        <v>1485.470816038522</v>
      </c>
      <c r="P1259" t="n">
        <v>0.2291682885962056</v>
      </c>
      <c r="Q1259" t="n">
        <v>6.282876833769461</v>
      </c>
      <c r="R1259" t="n">
        <v>1801.615636080306</v>
      </c>
      <c r="S1259" t="n">
        <v>163.1043752020514</v>
      </c>
      <c r="T1259" t="n">
        <v>2928.961784129664</v>
      </c>
      <c r="U1259" t="n">
        <v>71711.4603841827</v>
      </c>
      <c r="V1259" t="n">
        <v>546.6666666666666</v>
      </c>
      <c r="W1259" t="n">
        <v>874.6666666666666</v>
      </c>
      <c r="X1259" t="n">
        <v>598</v>
      </c>
      <c r="Y1259" t="n">
        <v>3</v>
      </c>
      <c r="Z1259" t="n">
        <v>0.7753717304448454</v>
      </c>
      <c r="AA1259" t="n">
        <v>9.424006715698685</v>
      </c>
      <c r="AB1259" t="n">
        <v>490.890464754085</v>
      </c>
      <c r="AC1259" t="n">
        <v>4590.768223286996</v>
      </c>
      <c r="AD1259" t="n">
        <v>4991.22376959124</v>
      </c>
      <c r="AE1259" t="n">
        <v>1.369212748195136</v>
      </c>
      <c r="AF1259" t="n">
        <v>20.20219206054656</v>
      </c>
      <c r="AG1259" t="n">
        <v>377.7689942766311</v>
      </c>
      <c r="AH1259" t="n">
        <v>32227.21994840344</v>
      </c>
      <c r="AI1259" t="n">
        <v>21561.97386190256</v>
      </c>
      <c r="AJ1259" t="n">
        <v>36.71836061022314</v>
      </c>
      <c r="AK1259" t="n">
        <v>-603.8948289129219</v>
      </c>
      <c r="AL1259" t="n">
        <v>-105.7774906438166</v>
      </c>
      <c r="AM1259" t="n">
        <v>1.417925614455161</v>
      </c>
      <c r="AN1259" t="n">
        <v>133.4187149705002</v>
      </c>
      <c r="AO1259" t="n">
        <v>-316.1448200417828</v>
      </c>
      <c r="AP1259" t="n">
        <v>1107100.086101271</v>
      </c>
      <c r="AQ1259" t="n">
        <v>0.222940311305259</v>
      </c>
      <c r="AR1259" t="n">
        <v>0.227871620884956</v>
      </c>
      <c r="AS1259" t="n">
        <v>0.1085505003821913</v>
      </c>
      <c r="AT1259" t="n">
        <v>0.2509426911446525</v>
      </c>
      <c r="AU1259" t="n">
        <v>0.1896948762829413</v>
      </c>
      <c r="AV1259" t="n">
        <v>8.129698343372468</v>
      </c>
      <c r="AW1259" t="n">
        <v>145.0677771452993</v>
      </c>
      <c r="AX1259" t="n">
        <v>6088.065627558401</v>
      </c>
      <c r="AY1259" t="n">
        <v>153851.1571744788</v>
      </c>
      <c r="AZ1259" t="n">
        <v>196211.2887286222</v>
      </c>
      <c r="BA1259" t="n">
        <v>64471.53634549987</v>
      </c>
      <c r="BB1259" t="n">
        <v>22090.58811967981</v>
      </c>
      <c r="BC1259" t="n">
        <v>86562.12446517967</v>
      </c>
      <c r="BD1259" t="n">
        <v>1.647093903051367</v>
      </c>
      <c r="BE1259" t="n">
        <v>0.2291682885962056</v>
      </c>
      <c r="BF1259" t="n">
        <v>139.7015918042696</v>
      </c>
      <c r="BG1259" t="n">
        <v>6.282876833769461</v>
      </c>
      <c r="BH1259" t="n">
        <v>1485.470816038522</v>
      </c>
      <c r="BI1259" t="n">
        <v>1801.615636080306</v>
      </c>
      <c r="BJ1259" t="n">
        <v>34987.51198835928</v>
      </c>
      <c r="BK1259" t="n">
        <v>4282.750430917591</v>
      </c>
      <c r="BL1259" t="n">
        <v>219249.1735896325</v>
      </c>
      <c r="BM1259" t="n">
        <v>4197.467349048805</v>
      </c>
      <c r="BN1259" t="n">
        <v>56655.46053120933</v>
      </c>
      <c r="BO1259" t="n">
        <v>68836.0454214888</v>
      </c>
      <c r="BP1259" t="n">
        <v>0.09027128068986738</v>
      </c>
      <c r="BQ1259" t="n">
        <v>7.212480706553952</v>
      </c>
      <c r="BR1259" t="n">
        <v>161.1238943102843</v>
      </c>
      <c r="BS1259" t="n">
        <v>1749.740720972906</v>
      </c>
      <c r="BT1259" t="n">
        <v>11232.9006096795</v>
      </c>
      <c r="BU1259" t="n">
        <v>6072.547514889712</v>
      </c>
      <c r="BV1259" t="n">
        <v>22802.185</v>
      </c>
      <c r="BW1259" t="n">
        <v>1603.97548831</v>
      </c>
      <c r="BX1259" t="n">
        <v>39.54</v>
      </c>
      <c r="BY1259" t="inlineStr">
        <is>
          <t>2022-07-27 20:56:00</t>
        </is>
      </c>
      <c r="BZ1259" t="inlineStr">
        <is>
          <t>2022-07-27 20:56:00</t>
        </is>
      </c>
      <c r="CA1259" t="inlineStr">
        <is>
          <t>2022-07-27 20:56:00</t>
        </is>
      </c>
    </row>
    <row r="1260">
      <c r="A1260" t="n">
        <v>1257</v>
      </c>
      <c r="B1260" t="n">
        <v>213</v>
      </c>
      <c r="C1260" t="n">
        <v>85</v>
      </c>
      <c r="D1260" t="n">
        <v>1125.338719767959</v>
      </c>
      <c r="E1260" t="n">
        <v>10.83816822133749</v>
      </c>
      <c r="F1260" t="n">
        <v>157.181739005198</v>
      </c>
      <c r="G1260" t="n">
        <v>3040.512797456295</v>
      </c>
      <c r="H1260" t="n">
        <v>277804.6526121794</v>
      </c>
      <c r="I1260" t="n">
        <v>209957.5019129233</v>
      </c>
      <c r="J1260" t="n">
        <v>-379.0694343345733</v>
      </c>
      <c r="K1260" t="n">
        <v>1326.876550246792</v>
      </c>
      <c r="L1260" t="n">
        <v>-2127.581700183188</v>
      </c>
      <c r="M1260" t="n">
        <v>1.554781503967013</v>
      </c>
      <c r="N1260" t="n">
        <v>139.7015918042696</v>
      </c>
      <c r="O1260" t="n">
        <v>1743.723470150701</v>
      </c>
      <c r="P1260" t="n">
        <v>0.1834130666646026</v>
      </c>
      <c r="Q1260" t="n">
        <v>6.282876833769461</v>
      </c>
      <c r="R1260" t="n">
        <v>1801.615636080306</v>
      </c>
      <c r="S1260" t="n">
        <v>163.2424428230674</v>
      </c>
      <c r="T1260" t="n">
        <v>2928.961784129664</v>
      </c>
      <c r="U1260" t="n">
        <v>71969.71303829488</v>
      </c>
      <c r="V1260" t="n">
        <v>547.6666666666666</v>
      </c>
      <c r="W1260" t="n">
        <v>875.6666666666666</v>
      </c>
      <c r="X1260" t="n">
        <v>598</v>
      </c>
      <c r="Y1260" t="n">
        <v>3</v>
      </c>
      <c r="Z1260" t="n">
        <v>0.7762997255353042</v>
      </c>
      <c r="AA1260" t="n">
        <v>9.424006715698685</v>
      </c>
      <c r="AB1260" t="n">
        <v>494.1672795802401</v>
      </c>
      <c r="AC1260" t="n">
        <v>4590.768645758361</v>
      </c>
      <c r="AD1260" t="n">
        <v>4991.223804672094</v>
      </c>
      <c r="AE1260" t="n">
        <v>1.369548871259066</v>
      </c>
      <c r="AF1260" t="n">
        <v>20.20219206054656</v>
      </c>
      <c r="AG1260" t="n">
        <v>378.9558680549731</v>
      </c>
      <c r="AH1260" t="n">
        <v>32227.22010142404</v>
      </c>
      <c r="AI1260" t="n">
        <v>21561.97387460896</v>
      </c>
      <c r="AJ1260" t="n">
        <v>16.88945593078702</v>
      </c>
      <c r="AK1260" t="n">
        <v>-435.5744870042345</v>
      </c>
      <c r="AL1260" t="n">
        <v>-102.4054329368569</v>
      </c>
      <c r="AM1260" t="n">
        <v>1.37136843730241</v>
      </c>
      <c r="AN1260" t="n">
        <v>133.4187149705002</v>
      </c>
      <c r="AO1260" t="n">
        <v>-57.89216592960383</v>
      </c>
      <c r="AP1260" t="n">
        <v>1107302.878949924</v>
      </c>
      <c r="AQ1260" t="n">
        <v>0.223187020474423</v>
      </c>
      <c r="AR1260" t="n">
        <v>0.2276844586671385</v>
      </c>
      <c r="AS1260" t="n">
        <v>0.1085718083975638</v>
      </c>
      <c r="AT1260" t="n">
        <v>0.2508967331830566</v>
      </c>
      <c r="AU1260" t="n">
        <v>0.1896599792778183</v>
      </c>
      <c r="AV1260" t="n">
        <v>8.12906536911899</v>
      </c>
      <c r="AW1260" t="n">
        <v>145.0768526119592</v>
      </c>
      <c r="AX1260" t="n">
        <v>6087.995446596033</v>
      </c>
      <c r="AY1260" t="n">
        <v>153851.9082512118</v>
      </c>
      <c r="AZ1260" t="n">
        <v>196216.4383204229</v>
      </c>
      <c r="BA1260" t="n">
        <v>63507.71672160204</v>
      </c>
      <c r="BB1260" t="n">
        <v>22010.53851013112</v>
      </c>
      <c r="BC1260" t="n">
        <v>85518.25523173316</v>
      </c>
      <c r="BD1260" t="n">
        <v>1.554781503967013</v>
      </c>
      <c r="BE1260" t="n">
        <v>0.1834130666646026</v>
      </c>
      <c r="BF1260" t="n">
        <v>139.7015918042696</v>
      </c>
      <c r="BG1260" t="n">
        <v>6.282876833769461</v>
      </c>
      <c r="BH1260" t="n">
        <v>1743.723470150701</v>
      </c>
      <c r="BI1260" t="n">
        <v>1801.615636080306</v>
      </c>
      <c r="BJ1260" t="n">
        <v>32881.79993109882</v>
      </c>
      <c r="BK1260" t="n">
        <v>3239.070922024901</v>
      </c>
      <c r="BL1260" t="n">
        <v>219249.1735896325</v>
      </c>
      <c r="BM1260" t="n">
        <v>4197.467349048805</v>
      </c>
      <c r="BN1260" t="n">
        <v>66866.77047480487</v>
      </c>
      <c r="BO1260" t="n">
        <v>68836.0454214888</v>
      </c>
      <c r="BP1260" t="n">
        <v>0.08199431247109583</v>
      </c>
      <c r="BQ1260" t="n">
        <v>7.212480706553952</v>
      </c>
      <c r="BR1260" t="n">
        <v>204.5952242228533</v>
      </c>
      <c r="BS1260" t="n">
        <v>1560.93713717803</v>
      </c>
      <c r="BT1260" t="n">
        <v>11232.9006096795</v>
      </c>
      <c r="BU1260" t="n">
        <v>7791.403899632688</v>
      </c>
      <c r="BV1260" t="n">
        <v>22810.7175</v>
      </c>
      <c r="BW1260" t="n">
        <v>1602.59535212</v>
      </c>
      <c r="BX1260" t="n">
        <v>39.5195</v>
      </c>
      <c r="BY1260" t="inlineStr">
        <is>
          <t>2022-07-27 20:58:00</t>
        </is>
      </c>
      <c r="BZ1260" t="inlineStr">
        <is>
          <t>2022-07-27 20:57:00</t>
        </is>
      </c>
      <c r="CA1260" t="inlineStr">
        <is>
          <t>2022-07-27 20:57:00</t>
        </is>
      </c>
    </row>
    <row r="1261">
      <c r="A1261" t="n">
        <v>1258</v>
      </c>
      <c r="B1261" t="n">
        <v>213</v>
      </c>
      <c r="C1261" t="n">
        <v>85</v>
      </c>
      <c r="D1261" t="n">
        <v>1125.338719767959</v>
      </c>
      <c r="E1261" t="n">
        <v>10.83813064880824</v>
      </c>
      <c r="F1261" t="n">
        <v>157.181739005198</v>
      </c>
      <c r="G1261" t="n">
        <v>3040.512797456295</v>
      </c>
      <c r="H1261" t="n">
        <v>277804.5865515227</v>
      </c>
      <c r="I1261" t="n">
        <v>209957.5019129233</v>
      </c>
      <c r="J1261" t="n">
        <v>-378.0618992947037</v>
      </c>
      <c r="K1261" t="n">
        <v>1326.876550246792</v>
      </c>
      <c r="L1261" t="n">
        <v>-2127.581700183188</v>
      </c>
      <c r="M1261" t="n">
        <v>1.508625304424836</v>
      </c>
      <c r="N1261" t="n">
        <v>139.7015918042696</v>
      </c>
      <c r="O1261" t="n">
        <v>1743.723470150701</v>
      </c>
      <c r="P1261" t="n">
        <v>0.1622894984125647</v>
      </c>
      <c r="Q1261" t="n">
        <v>6.282876833769461</v>
      </c>
      <c r="R1261" t="n">
        <v>1801.615636080306</v>
      </c>
      <c r="S1261" t="n">
        <v>163.3097225908616</v>
      </c>
      <c r="T1261" t="n">
        <v>2928.961784129664</v>
      </c>
      <c r="U1261" t="n">
        <v>71969.71303829488</v>
      </c>
      <c r="V1261" t="n">
        <v>548</v>
      </c>
      <c r="W1261" t="n">
        <v>876</v>
      </c>
      <c r="X1261" t="n">
        <v>598</v>
      </c>
      <c r="Y1261" t="n">
        <v>3</v>
      </c>
      <c r="Z1261" t="n">
        <v>0.7767637230805337</v>
      </c>
      <c r="AA1261" t="n">
        <v>9.424006715698685</v>
      </c>
      <c r="AB1261" t="n">
        <v>494.1672795802401</v>
      </c>
      <c r="AC1261" t="n">
        <v>4590.768856994043</v>
      </c>
      <c r="AD1261" t="n">
        <v>4991.223804672094</v>
      </c>
      <c r="AE1261" t="n">
        <v>1.36971693279103</v>
      </c>
      <c r="AF1261" t="n">
        <v>20.20219206054656</v>
      </c>
      <c r="AG1261" t="n">
        <v>378.9558680549731</v>
      </c>
      <c r="AH1261" t="n">
        <v>32227.22017793434</v>
      </c>
      <c r="AI1261" t="n">
        <v>21561.97387460896</v>
      </c>
      <c r="AJ1261" t="n">
        <v>28.66389048870998</v>
      </c>
      <c r="AK1261" t="n">
        <v>-447.7671595129868</v>
      </c>
      <c r="AL1261" t="n">
        <v>-101.5568534281385</v>
      </c>
      <c r="AM1261" t="n">
        <v>1.346335806012271</v>
      </c>
      <c r="AN1261" t="n">
        <v>133.4187149705002</v>
      </c>
      <c r="AO1261" t="n">
        <v>-57.89216592960383</v>
      </c>
      <c r="AP1261" t="n">
        <v>1107112.274394252</v>
      </c>
      <c r="AQ1261" t="n">
        <v>0.2233066529709682</v>
      </c>
      <c r="AR1261" t="n">
        <v>0.2275277134884028</v>
      </c>
      <c r="AS1261" t="n">
        <v>0.1085342004403469</v>
      </c>
      <c r="AT1261" t="n">
        <v>0.2509397494783053</v>
      </c>
      <c r="AU1261" t="n">
        <v>0.1896916836219768</v>
      </c>
      <c r="AV1261" t="n">
        <v>8.129357400299568</v>
      </c>
      <c r="AW1261" t="n">
        <v>145.0955604086574</v>
      </c>
      <c r="AX1261" t="n">
        <v>6088.651369264218</v>
      </c>
      <c r="AY1261" t="n">
        <v>153860.2374922301</v>
      </c>
      <c r="AZ1261" t="n">
        <v>196228.5239619304</v>
      </c>
      <c r="BA1261" t="n">
        <v>63025.80690965313</v>
      </c>
      <c r="BB1261" t="n">
        <v>22010.53851013112</v>
      </c>
      <c r="BC1261" t="n">
        <v>85036.34541978425</v>
      </c>
      <c r="BD1261" t="n">
        <v>1.508625304424836</v>
      </c>
      <c r="BE1261" t="n">
        <v>0.1622894984125647</v>
      </c>
      <c r="BF1261" t="n">
        <v>139.7015918042696</v>
      </c>
      <c r="BG1261" t="n">
        <v>6.282876833769461</v>
      </c>
      <c r="BH1261" t="n">
        <v>1743.723470150701</v>
      </c>
      <c r="BI1261" t="n">
        <v>1801.615636080306</v>
      </c>
      <c r="BJ1261" t="n">
        <v>31828.94390246859</v>
      </c>
      <c r="BK1261" t="n">
        <v>2757.227174035695</v>
      </c>
      <c r="BL1261" t="n">
        <v>219249.1735896325</v>
      </c>
      <c r="BM1261" t="n">
        <v>4197.467349048805</v>
      </c>
      <c r="BN1261" t="n">
        <v>66866.77047480487</v>
      </c>
      <c r="BO1261" t="n">
        <v>68836.0454214888</v>
      </c>
      <c r="BP1261" t="n">
        <v>0.07785582836171005</v>
      </c>
      <c r="BQ1261" t="n">
        <v>7.212480706553952</v>
      </c>
      <c r="BR1261" t="n">
        <v>204.5952242228533</v>
      </c>
      <c r="BS1261" t="n">
        <v>1466.535345280592</v>
      </c>
      <c r="BT1261" t="n">
        <v>11232.9006096795</v>
      </c>
      <c r="BU1261" t="n">
        <v>7791.403899632688</v>
      </c>
      <c r="BV1261" t="n">
        <v>22794.2175</v>
      </c>
      <c r="BW1261" t="n">
        <v>1603.4225</v>
      </c>
      <c r="BX1261" t="n">
        <v>39.5517369</v>
      </c>
      <c r="BY1261" t="inlineStr">
        <is>
          <t>2022-07-27 20:59:00</t>
        </is>
      </c>
      <c r="BZ1261" t="inlineStr">
        <is>
          <t>2022-07-27 20:58:00</t>
        </is>
      </c>
      <c r="CA1261" t="inlineStr">
        <is>
          <t>2022-07-27 20:58:00</t>
        </is>
      </c>
    </row>
    <row r="1262">
      <c r="A1262" t="n">
        <v>1259</v>
      </c>
      <c r="B1262" t="n">
        <v>213</v>
      </c>
      <c r="C1262" t="n">
        <v>85</v>
      </c>
      <c r="D1262" t="n">
        <v>1125.338719767959</v>
      </c>
      <c r="E1262" t="n">
        <v>10.65434988069233</v>
      </c>
      <c r="F1262" t="n">
        <v>159.8077245058596</v>
      </c>
      <c r="G1262" t="n">
        <v>3040.512797456295</v>
      </c>
      <c r="H1262" t="n">
        <v>277804.5865515227</v>
      </c>
      <c r="I1262" t="n">
        <v>209957.5019129233</v>
      </c>
      <c r="J1262" t="n">
        <v>-378.0618992947037</v>
      </c>
      <c r="K1262" t="n">
        <v>1326.876550246792</v>
      </c>
      <c r="L1262" t="n">
        <v>-2127.581700183188</v>
      </c>
      <c r="M1262" t="n">
        <v>1.508625304424836</v>
      </c>
      <c r="N1262" t="n">
        <v>139.7015918042696</v>
      </c>
      <c r="O1262" t="n">
        <v>1823.886784445504</v>
      </c>
      <c r="P1262" t="n">
        <v>0.1622894984125647</v>
      </c>
      <c r="Q1262" t="n">
        <v>6.282876833769461</v>
      </c>
      <c r="R1262" t="n">
        <v>1801.615636080306</v>
      </c>
      <c r="S1262" t="n">
        <v>163.4942018151883</v>
      </c>
      <c r="T1262" t="n">
        <v>2931.587140507243</v>
      </c>
      <c r="U1262" t="n">
        <v>72049.87635258969</v>
      </c>
      <c r="V1262" t="n">
        <v>548.6666666666666</v>
      </c>
      <c r="W1262" t="n">
        <v>876</v>
      </c>
      <c r="X1262" t="n">
        <v>598.6666666666666</v>
      </c>
      <c r="Y1262" t="n">
        <v>3</v>
      </c>
      <c r="Z1262" t="n">
        <v>0.7774621792913271</v>
      </c>
      <c r="AA1262" t="n">
        <v>9.424635838779979</v>
      </c>
      <c r="AB1262" t="n">
        <v>494.9702808756979</v>
      </c>
      <c r="AC1262" t="n">
        <v>4590.768856994043</v>
      </c>
      <c r="AD1262" t="n">
        <v>4991.223804672094</v>
      </c>
      <c r="AE1262" t="n">
        <v>1.369969916070797</v>
      </c>
      <c r="AF1262" t="n">
        <v>20.20241993112459</v>
      </c>
      <c r="AG1262" t="n">
        <v>379.2467179296581</v>
      </c>
      <c r="AH1262" t="n">
        <v>32227.22017793434</v>
      </c>
      <c r="AI1262" t="n">
        <v>21561.97387460896</v>
      </c>
      <c r="AJ1262" t="n">
        <v>36.06873742177746</v>
      </c>
      <c r="AK1262" t="n">
        <v>-332.2331290017351</v>
      </c>
      <c r="AL1262" t="n">
        <v>-102.0025524773542</v>
      </c>
      <c r="AM1262" t="n">
        <v>1.346335806012271</v>
      </c>
      <c r="AN1262" t="n">
        <v>133.4187149705002</v>
      </c>
      <c r="AO1262" t="n">
        <v>22.27114836519892</v>
      </c>
      <c r="AP1262" t="n">
        <v>1107161.474487739</v>
      </c>
      <c r="AQ1262" t="n">
        <v>0.2231352092671527</v>
      </c>
      <c r="AR1262" t="n">
        <v>0.2276350313098372</v>
      </c>
      <c r="AS1262" t="n">
        <v>0.1086179071230012</v>
      </c>
      <c r="AT1262" t="n">
        <v>0.2509285982059583</v>
      </c>
      <c r="AU1262" t="n">
        <v>0.1896832540940506</v>
      </c>
      <c r="AV1262" t="n">
        <v>8.128778450984406</v>
      </c>
      <c r="AW1262" t="n">
        <v>145.0715749344466</v>
      </c>
      <c r="AX1262" t="n">
        <v>6087.506404600077</v>
      </c>
      <c r="AY1262" t="n">
        <v>153842.9360118732</v>
      </c>
      <c r="AZ1262" t="n">
        <v>196205.4406997485</v>
      </c>
      <c r="BA1262" t="n">
        <v>63025.80690965313</v>
      </c>
      <c r="BB1262" t="n">
        <v>22010.53851013112</v>
      </c>
      <c r="BC1262" t="n">
        <v>85036.34541978425</v>
      </c>
      <c r="BD1262" t="n">
        <v>1.508625304424836</v>
      </c>
      <c r="BE1262" t="n">
        <v>0.1622894984125647</v>
      </c>
      <c r="BF1262" t="n">
        <v>139.7015918042696</v>
      </c>
      <c r="BG1262" t="n">
        <v>6.282876833769461</v>
      </c>
      <c r="BH1262" t="n">
        <v>1823.886784445504</v>
      </c>
      <c r="BI1262" t="n">
        <v>1801.615636080306</v>
      </c>
      <c r="BJ1262" t="n">
        <v>31828.94390246859</v>
      </c>
      <c r="BK1262" t="n">
        <v>2757.227174035695</v>
      </c>
      <c r="BL1262" t="n">
        <v>219249.1735896325</v>
      </c>
      <c r="BM1262" t="n">
        <v>4197.467349048805</v>
      </c>
      <c r="BN1262" t="n">
        <v>70035.15094287039</v>
      </c>
      <c r="BO1262" t="n">
        <v>68836.0454214888</v>
      </c>
      <c r="BP1262" t="n">
        <v>0.07785582836171005</v>
      </c>
      <c r="BQ1262" t="n">
        <v>7.212480706553952</v>
      </c>
      <c r="BR1262" t="n">
        <v>229.1415716098966</v>
      </c>
      <c r="BS1262" t="n">
        <v>1466.535345280592</v>
      </c>
      <c r="BT1262" t="n">
        <v>11232.9006096795</v>
      </c>
      <c r="BU1262" t="n">
        <v>8761.575458875484</v>
      </c>
      <c r="BV1262" t="n">
        <v>22794.2175</v>
      </c>
      <c r="BW1262" t="n">
        <v>1601.71</v>
      </c>
      <c r="BX1262" t="n">
        <v>39.52407028</v>
      </c>
      <c r="BY1262" t="inlineStr">
        <is>
          <t>2022-07-27 20:59:00</t>
        </is>
      </c>
      <c r="BZ1262" t="inlineStr">
        <is>
          <t>2022-07-27 20:59:00</t>
        </is>
      </c>
      <c r="CA1262" t="inlineStr">
        <is>
          <t>2022-07-27 20:59:00</t>
        </is>
      </c>
    </row>
    <row r="1263">
      <c r="A1263" t="n">
        <v>1260</v>
      </c>
      <c r="B1263" t="n">
        <v>213</v>
      </c>
      <c r="C1263" t="n">
        <v>85</v>
      </c>
      <c r="D1263" t="n">
        <v>1125.338719767959</v>
      </c>
      <c r="E1263" t="n">
        <v>10.56245949663438</v>
      </c>
      <c r="F1263" t="n">
        <v>161.1207172561904</v>
      </c>
      <c r="G1263" t="n">
        <v>3113.217144428173</v>
      </c>
      <c r="H1263" t="n">
        <v>277804.3106523451</v>
      </c>
      <c r="I1263" t="n">
        <v>207081.375705028</v>
      </c>
      <c r="J1263" t="n">
        <v>-377.7859945990978</v>
      </c>
      <c r="K1263" t="n">
        <v>1326.876550246792</v>
      </c>
      <c r="L1263" t="n">
        <v>-2127.581700183188</v>
      </c>
      <c r="M1263" t="n">
        <v>1.508625304424836</v>
      </c>
      <c r="N1263" t="n">
        <v>139.7015918042696</v>
      </c>
      <c r="O1263" t="n">
        <v>1863.968441592905</v>
      </c>
      <c r="P1263" t="n">
        <v>0.1621702928640957</v>
      </c>
      <c r="Q1263" t="n">
        <v>6.282876833769461</v>
      </c>
      <c r="R1263" t="n">
        <v>1757.4199654019</v>
      </c>
      <c r="S1263" t="n">
        <v>163.5865606329001</v>
      </c>
      <c r="T1263" t="n">
        <v>2932.899818696034</v>
      </c>
      <c r="U1263" t="n">
        <v>72206.85771821112</v>
      </c>
      <c r="V1263" t="n">
        <v>549</v>
      </c>
      <c r="W1263" t="n">
        <v>877.3333333333334</v>
      </c>
      <c r="X1263" t="n">
        <v>599.6666666666666</v>
      </c>
      <c r="Y1263" t="n">
        <v>3</v>
      </c>
      <c r="Z1263" t="n">
        <v>0.7778114073967238</v>
      </c>
      <c r="AA1263" t="n">
        <v>9.424950400320625</v>
      </c>
      <c r="AB1263" t="n">
        <v>495.3720906996905</v>
      </c>
      <c r="AC1263" t="n">
        <v>4591.210814892882</v>
      </c>
      <c r="AD1263" t="n">
        <v>4991.224266734115</v>
      </c>
      <c r="AE1263" t="n">
        <v>1.370096407710681</v>
      </c>
      <c r="AF1263" t="n">
        <v>20.2025338664136</v>
      </c>
      <c r="AG1263" t="n">
        <v>379.3922548517235</v>
      </c>
      <c r="AH1263" t="n">
        <v>32227.38025662939</v>
      </c>
      <c r="AI1263" t="n">
        <v>21561.97404196944</v>
      </c>
      <c r="AJ1263" t="n">
        <v>43.81863065626309</v>
      </c>
      <c r="AK1263" t="n">
        <v>-192.4770250701291</v>
      </c>
      <c r="AL1263" t="n">
        <v>-104.1380742251803</v>
      </c>
      <c r="AM1263" t="n">
        <v>1.34645501156074</v>
      </c>
      <c r="AN1263" t="n">
        <v>133.4187149705002</v>
      </c>
      <c r="AO1263" t="n">
        <v>106.5484761910058</v>
      </c>
      <c r="AP1263" t="n">
        <v>1106833.572700791</v>
      </c>
      <c r="AQ1263" t="n">
        <v>0.217524120192467</v>
      </c>
      <c r="AR1263" t="n">
        <v>0.2331594111359469</v>
      </c>
      <c r="AS1263" t="n">
        <v>0.1085740841784064</v>
      </c>
      <c r="AT1263" t="n">
        <v>0.2510029363339096</v>
      </c>
      <c r="AU1263" t="n">
        <v>0.1897394481592702</v>
      </c>
      <c r="AV1263" t="n">
        <v>8.129476508433413</v>
      </c>
      <c r="AW1263" t="n">
        <v>145.0958710324401</v>
      </c>
      <c r="AX1263" t="n">
        <v>6088.398534101216</v>
      </c>
      <c r="AY1263" t="n">
        <v>153854.9325250584</v>
      </c>
      <c r="AZ1263" t="n">
        <v>196221.4440844214</v>
      </c>
      <c r="BA1263" t="n">
        <v>61274.02441130509</v>
      </c>
      <c r="BB1263" t="n">
        <v>22010.53851013112</v>
      </c>
      <c r="BC1263" t="n">
        <v>83284.56292143621</v>
      </c>
      <c r="BD1263" t="n">
        <v>1.508625304424836</v>
      </c>
      <c r="BE1263" t="n">
        <v>0.1621702928640957</v>
      </c>
      <c r="BF1263" t="n">
        <v>139.7015918042696</v>
      </c>
      <c r="BG1263" t="n">
        <v>6.282876833769461</v>
      </c>
      <c r="BH1263" t="n">
        <v>1863.968441592905</v>
      </c>
      <c r="BI1263" t="n">
        <v>1757.4199654019</v>
      </c>
      <c r="BJ1263" t="n">
        <v>31828.94390246859</v>
      </c>
      <c r="BK1263" t="n">
        <v>2754.511006288172</v>
      </c>
      <c r="BL1263" t="n">
        <v>219249.1735896325</v>
      </c>
      <c r="BM1263" t="n">
        <v>4197.467349048805</v>
      </c>
      <c r="BN1263" t="n">
        <v>71619.34117690314</v>
      </c>
      <c r="BO1263" t="n">
        <v>67087.25499558389</v>
      </c>
      <c r="BP1263" t="n">
        <v>0.07785582836171005</v>
      </c>
      <c r="BQ1263" t="n">
        <v>7.212480706553952</v>
      </c>
      <c r="BR1263" t="n">
        <v>241.4147453034183</v>
      </c>
      <c r="BS1263" t="n">
        <v>1466.535345280592</v>
      </c>
      <c r="BT1263" t="n">
        <v>11232.9006096795</v>
      </c>
      <c r="BU1263" t="n">
        <v>9246.661238496881</v>
      </c>
      <c r="BV1263" t="n">
        <v>22785.58156403</v>
      </c>
      <c r="BW1263" t="n">
        <v>1600.995</v>
      </c>
      <c r="BX1263" t="n">
        <v>39.56927</v>
      </c>
      <c r="BY1263" t="inlineStr">
        <is>
          <t>2022-07-27 21:01:00</t>
        </is>
      </c>
      <c r="BZ1263" t="inlineStr">
        <is>
          <t>2022-07-27 21:00:00</t>
        </is>
      </c>
      <c r="CA1263" t="inlineStr">
        <is>
          <t>2022-07-27 21:01:00</t>
        </is>
      </c>
    </row>
    <row r="1264">
      <c r="A1264" t="n">
        <v>1261</v>
      </c>
      <c r="B1264" t="n">
        <v>213</v>
      </c>
      <c r="C1264" t="n">
        <v>85</v>
      </c>
      <c r="D1264" t="n">
        <v>1125.338719767959</v>
      </c>
      <c r="E1264" t="n">
        <v>10.56245949663438</v>
      </c>
      <c r="F1264" t="n">
        <v>161.1207172561904</v>
      </c>
      <c r="G1264" t="n">
        <v>3149.569317914111</v>
      </c>
      <c r="H1264" t="n">
        <v>277804.1727027562</v>
      </c>
      <c r="I1264" t="n">
        <v>205648.2044840763</v>
      </c>
      <c r="J1264" t="n">
        <v>-382.5411482180202</v>
      </c>
      <c r="K1264" t="n">
        <v>1326.876550246792</v>
      </c>
      <c r="L1264" t="n">
        <v>-2127.581700183188</v>
      </c>
      <c r="M1264" t="n">
        <v>1.508625304424836</v>
      </c>
      <c r="N1264" t="n">
        <v>139.7015918042696</v>
      </c>
      <c r="O1264" t="n">
        <v>1863.968441592905</v>
      </c>
      <c r="P1264" t="n">
        <v>0.1621106900898613</v>
      </c>
      <c r="Q1264" t="n">
        <v>6.282876833769461</v>
      </c>
      <c r="R1264" t="n">
        <v>1678.039222468162</v>
      </c>
      <c r="S1264" t="n">
        <v>163.5866202356744</v>
      </c>
      <c r="T1264" t="n">
        <v>2932.899818696034</v>
      </c>
      <c r="U1264" t="n">
        <v>72322.59048004267</v>
      </c>
      <c r="V1264" t="n">
        <v>549</v>
      </c>
      <c r="W1264" t="n">
        <v>878.6666666666666</v>
      </c>
      <c r="X1264" t="n">
        <v>600</v>
      </c>
      <c r="Y1264" t="n">
        <v>3</v>
      </c>
      <c r="Z1264" t="n">
        <v>0.7778114073967238</v>
      </c>
      <c r="AA1264" t="n">
        <v>9.424950400320625</v>
      </c>
      <c r="AB1264" t="n">
        <v>495.3722452878222</v>
      </c>
      <c r="AC1264" t="n">
        <v>4591.431793842302</v>
      </c>
      <c r="AD1264" t="n">
        <v>4991.797326841071</v>
      </c>
      <c r="AE1264" t="n">
        <v>1.370096407710681</v>
      </c>
      <c r="AF1264" t="n">
        <v>20.2025338664136</v>
      </c>
      <c r="AG1264" t="n">
        <v>379.3923108440849</v>
      </c>
      <c r="AH1264" t="n">
        <v>32227.46029597691</v>
      </c>
      <c r="AI1264" t="n">
        <v>21562.1816063423</v>
      </c>
      <c r="AJ1264" t="n">
        <v>47.6935772735059</v>
      </c>
      <c r="AK1264" t="n">
        <v>-160.6788980021534</v>
      </c>
      <c r="AL1264" t="n">
        <v>-109.8319943065271</v>
      </c>
      <c r="AM1264" t="n">
        <v>1.346514614334974</v>
      </c>
      <c r="AN1264" t="n">
        <v>133.4187149705002</v>
      </c>
      <c r="AO1264" t="n">
        <v>185.9292191247443</v>
      </c>
      <c r="AP1264" t="n">
        <v>1106755.856040601</v>
      </c>
      <c r="AQ1264" t="n">
        <v>0.2174569766798658</v>
      </c>
      <c r="AR1264" t="n">
        <v>0.233071694462407</v>
      </c>
      <c r="AS1264" t="n">
        <v>0.1126049237002524</v>
      </c>
      <c r="AT1264" t="n">
        <v>0.2510126576425533</v>
      </c>
      <c r="AU1264" t="n">
        <v>0.1858537475149215</v>
      </c>
      <c r="AV1264" t="n">
        <v>8.128385625950838</v>
      </c>
      <c r="AW1264" t="n">
        <v>145.0765377160141</v>
      </c>
      <c r="AX1264" t="n">
        <v>6086.904104254364</v>
      </c>
      <c r="AY1264" t="n">
        <v>153831.292582796</v>
      </c>
      <c r="AZ1264" t="n">
        <v>196192.5944781493</v>
      </c>
      <c r="BA1264" t="n">
        <v>60398.13316213107</v>
      </c>
      <c r="BB1264" t="n">
        <v>19748.78877910461</v>
      </c>
      <c r="BC1264" t="n">
        <v>80146.92194123568</v>
      </c>
      <c r="BD1264" t="n">
        <v>1.508625304424836</v>
      </c>
      <c r="BE1264" t="n">
        <v>0.1621106900898613</v>
      </c>
      <c r="BF1264" t="n">
        <v>139.7015918042696</v>
      </c>
      <c r="BG1264" t="n">
        <v>6.282876833769461</v>
      </c>
      <c r="BH1264" t="n">
        <v>1863.968441592905</v>
      </c>
      <c r="BI1264" t="n">
        <v>1678.039222468162</v>
      </c>
      <c r="BJ1264" t="n">
        <v>31828.94390246859</v>
      </c>
      <c r="BK1264" t="n">
        <v>2753.15292241441</v>
      </c>
      <c r="BL1264" t="n">
        <v>219249.1735896325</v>
      </c>
      <c r="BM1264" t="n">
        <v>4197.467349048805</v>
      </c>
      <c r="BN1264" t="n">
        <v>71619.34117690314</v>
      </c>
      <c r="BO1264" t="n">
        <v>63946.2169456382</v>
      </c>
      <c r="BP1264" t="n">
        <v>0.07785582836171005</v>
      </c>
      <c r="BQ1264" t="n">
        <v>7.212480706553952</v>
      </c>
      <c r="BR1264" t="n">
        <v>241.4147453034183</v>
      </c>
      <c r="BS1264" t="n">
        <v>1466.535345280592</v>
      </c>
      <c r="BT1264" t="n">
        <v>11232.9006096795</v>
      </c>
      <c r="BU1264" t="n">
        <v>9246.661238496881</v>
      </c>
      <c r="BV1264" t="n">
        <v>22785.58156403</v>
      </c>
      <c r="BW1264" t="n">
        <v>1600.995</v>
      </c>
      <c r="BX1264" t="n">
        <v>39.56927</v>
      </c>
      <c r="BY1264" t="inlineStr">
        <is>
          <t>2022-07-27 21:01:00</t>
        </is>
      </c>
      <c r="BZ1264" t="inlineStr">
        <is>
          <t>2022-07-27 21:00:00</t>
        </is>
      </c>
      <c r="CA1264" t="inlineStr">
        <is>
          <t>2022-07-27 21:01:00</t>
        </is>
      </c>
    </row>
    <row r="1265">
      <c r="A1265" t="n">
        <v>1262</v>
      </c>
      <c r="B1265" t="n">
        <v>213</v>
      </c>
      <c r="C1265" t="n">
        <v>85</v>
      </c>
      <c r="D1265" t="n">
        <v>1125.338719767959</v>
      </c>
      <c r="E1265" t="n">
        <v>10.46164517325616</v>
      </c>
      <c r="F1265" t="n">
        <v>160.0198526893337</v>
      </c>
      <c r="G1265" t="n">
        <v>3252.515648046985</v>
      </c>
      <c r="H1265" t="n">
        <v>277805.2704778042</v>
      </c>
      <c r="I1265" t="n">
        <v>205650.6504255742</v>
      </c>
      <c r="J1265" t="n">
        <v>-386.0855311381172</v>
      </c>
      <c r="K1265" t="n">
        <v>1326.876550246792</v>
      </c>
      <c r="L1265" t="n">
        <v>-2127.581700183188</v>
      </c>
      <c r="M1265" t="n">
        <v>1.508625304424836</v>
      </c>
      <c r="N1265" t="n">
        <v>139.7015918042696</v>
      </c>
      <c r="O1265" t="n">
        <v>1863.968441592905</v>
      </c>
      <c r="P1265" t="n">
        <v>0.1621106900898613</v>
      </c>
      <c r="Q1265" t="n">
        <v>10.84107141271038</v>
      </c>
      <c r="R1265" t="n">
        <v>1632.535694819325</v>
      </c>
      <c r="S1265" t="n">
        <v>163.688001898662</v>
      </c>
      <c r="T1265" t="n">
        <v>2938.559440884557</v>
      </c>
      <c r="U1265" t="n">
        <v>72471.03912479847</v>
      </c>
      <c r="V1265" t="n">
        <v>549</v>
      </c>
      <c r="W1265" t="n">
        <v>880.3333333333334</v>
      </c>
      <c r="X1265" t="n">
        <v>601.3333333333334</v>
      </c>
      <c r="Y1265" t="n">
        <v>3</v>
      </c>
      <c r="Z1265" t="n">
        <v>0.7783787470061277</v>
      </c>
      <c r="AA1265" t="n">
        <v>9.425513443045915</v>
      </c>
      <c r="AB1265" t="n">
        <v>495.3734583137214</v>
      </c>
      <c r="AC1265" t="n">
        <v>4591.600414580817</v>
      </c>
      <c r="AD1265" t="n">
        <v>4992.084633815665</v>
      </c>
      <c r="AE1265" t="n">
        <v>1.370301900099339</v>
      </c>
      <c r="AF1265" t="n">
        <v>20.20273780245583</v>
      </c>
      <c r="AG1265" t="n">
        <v>379.3927502063036</v>
      </c>
      <c r="AH1265" t="n">
        <v>32227.52137099751</v>
      </c>
      <c r="AI1265" t="n">
        <v>21562.28566993227</v>
      </c>
      <c r="AJ1265" t="n">
        <v>80.19984405638691</v>
      </c>
      <c r="AK1265" t="n">
        <v>72.80385319622194</v>
      </c>
      <c r="AL1265" t="n">
        <v>-104.1979679233848</v>
      </c>
      <c r="AM1265" t="n">
        <v>1.346514614334974</v>
      </c>
      <c r="AN1265" t="n">
        <v>128.8605203915593</v>
      </c>
      <c r="AO1265" t="n">
        <v>231.4327467735811</v>
      </c>
      <c r="AP1265" t="n">
        <v>1106771.529824732</v>
      </c>
      <c r="AQ1265" t="n">
        <v>0.2174538971159103</v>
      </c>
      <c r="AR1265" t="n">
        <v>0.2330683937672521</v>
      </c>
      <c r="AS1265" t="n">
        <v>0.1126033290212977</v>
      </c>
      <c r="AT1265" t="n">
        <v>0.2510166329950561</v>
      </c>
      <c r="AU1265" t="n">
        <v>0.1858577471004839</v>
      </c>
      <c r="AV1265" t="n">
        <v>8.128464926250635</v>
      </c>
      <c r="AW1265" t="n">
        <v>145.0779953861657</v>
      </c>
      <c r="AX1265" t="n">
        <v>6086.964828268242</v>
      </c>
      <c r="AY1265" t="n">
        <v>153832.4515088908</v>
      </c>
      <c r="AZ1265" t="n">
        <v>196194.5576118004</v>
      </c>
      <c r="BA1265" t="n">
        <v>59733.0929694252</v>
      </c>
      <c r="BB1265" t="n">
        <v>25903.59538273315</v>
      </c>
      <c r="BC1265" t="n">
        <v>85636.68835215835</v>
      </c>
      <c r="BD1265" t="n">
        <v>1.508625304424836</v>
      </c>
      <c r="BE1265" t="n">
        <v>0.1621106900898613</v>
      </c>
      <c r="BF1265" t="n">
        <v>139.7015918042696</v>
      </c>
      <c r="BG1265" t="n">
        <v>10.84107141271038</v>
      </c>
      <c r="BH1265" t="n">
        <v>1863.968441592905</v>
      </c>
      <c r="BI1265" t="n">
        <v>1632.535694819325</v>
      </c>
      <c r="BJ1265" t="n">
        <v>31828.94390246859</v>
      </c>
      <c r="BK1265" t="n">
        <v>2753.15292241441</v>
      </c>
      <c r="BL1265" t="n">
        <v>219249.1735896325</v>
      </c>
      <c r="BM1265" t="n">
        <v>11483.1488181906</v>
      </c>
      <c r="BN1265" t="n">
        <v>71619.34117690314</v>
      </c>
      <c r="BO1265" t="n">
        <v>62146.75750449897</v>
      </c>
      <c r="BP1265" t="n">
        <v>0.07785582836171005</v>
      </c>
      <c r="BQ1265" t="n">
        <v>7.212480706553952</v>
      </c>
      <c r="BR1265" t="n">
        <v>241.4147453034183</v>
      </c>
      <c r="BS1265" t="n">
        <v>1466.535345280592</v>
      </c>
      <c r="BT1265" t="n">
        <v>11232.9006096795</v>
      </c>
      <c r="BU1265" t="n">
        <v>9246.661238496881</v>
      </c>
      <c r="BV1265" t="n">
        <v>22749.37</v>
      </c>
      <c r="BW1265" t="n">
        <v>1598.37</v>
      </c>
      <c r="BX1265" t="n">
        <v>39.50510646</v>
      </c>
      <c r="BY1265" t="inlineStr">
        <is>
          <t>2022-07-27 21:02:00</t>
        </is>
      </c>
      <c r="BZ1265" t="inlineStr">
        <is>
          <t>2022-07-27 21:02:00</t>
        </is>
      </c>
      <c r="CA1265" t="inlineStr">
        <is>
          <t>2022-07-27 21:02:00</t>
        </is>
      </c>
    </row>
    <row r="1266">
      <c r="A1266" t="n">
        <v>1263</v>
      </c>
      <c r="B1266" t="n">
        <v>213</v>
      </c>
      <c r="C1266" t="n">
        <v>85</v>
      </c>
      <c r="D1266" t="n">
        <v>1125.340222419418</v>
      </c>
      <c r="E1266" t="n">
        <v>10.4112658113142</v>
      </c>
      <c r="F1266" t="n">
        <v>159.2972648903059</v>
      </c>
      <c r="G1266" t="n">
        <v>3310.996545450513</v>
      </c>
      <c r="H1266" t="n">
        <v>277805.8193653282</v>
      </c>
      <c r="I1266" t="n">
        <v>205639.5951182822</v>
      </c>
      <c r="J1266" t="n">
        <v>-375.5763749876216</v>
      </c>
      <c r="K1266" t="n">
        <v>1326.876550246792</v>
      </c>
      <c r="L1266" t="n">
        <v>-2127.581700183188</v>
      </c>
      <c r="M1266" t="n">
        <v>1.508625304424836</v>
      </c>
      <c r="N1266" t="n">
        <v>139.7015918042696</v>
      </c>
      <c r="O1266" t="n">
        <v>1863.968441592905</v>
      </c>
      <c r="P1266" t="n">
        <v>0.1621106900898613</v>
      </c>
      <c r="Q1266" t="n">
        <v>13.49172259091309</v>
      </c>
      <c r="R1266" t="n">
        <v>1479.883570411674</v>
      </c>
      <c r="S1266" t="n">
        <v>163.7386927301558</v>
      </c>
      <c r="T1266" t="n">
        <v>2941.933858284637</v>
      </c>
      <c r="U1266" t="n">
        <v>72682.16327840622</v>
      </c>
      <c r="V1266" t="n">
        <v>549</v>
      </c>
      <c r="W1266" t="n">
        <v>882.3333333333334</v>
      </c>
      <c r="X1266" t="n">
        <v>602.6666666666666</v>
      </c>
      <c r="Y1266" t="n">
        <v>3</v>
      </c>
      <c r="Z1266" t="n">
        <v>0.7786625024729915</v>
      </c>
      <c r="AA1266" t="n">
        <v>9.426354587166571</v>
      </c>
      <c r="AB1266" t="n">
        <v>495.3748900859978</v>
      </c>
      <c r="AC1266" t="n">
        <v>4591.684787064281</v>
      </c>
      <c r="AD1266" t="n">
        <v>4993.527290908795</v>
      </c>
      <c r="AE1266" t="n">
        <v>1.370404731955829</v>
      </c>
      <c r="AF1266" t="n">
        <v>20.20304341249806</v>
      </c>
      <c r="AG1266" t="n">
        <v>379.3934120988744</v>
      </c>
      <c r="AH1266" t="n">
        <v>32227.55193100579</v>
      </c>
      <c r="AI1266" t="n">
        <v>21562.80820525187</v>
      </c>
      <c r="AJ1266" t="n">
        <v>96.45297744782742</v>
      </c>
      <c r="AK1266" t="n">
        <v>231.9500055345949</v>
      </c>
      <c r="AL1266" t="n">
        <v>-89.09960712126941</v>
      </c>
      <c r="AM1266" t="n">
        <v>1.346514614334974</v>
      </c>
      <c r="AN1266" t="n">
        <v>126.2098692133566</v>
      </c>
      <c r="AO1266" t="n">
        <v>384.0848711812325</v>
      </c>
      <c r="AP1266" t="n">
        <v>1105786.445726562</v>
      </c>
      <c r="AQ1266" t="n">
        <v>0.2141906392491368</v>
      </c>
      <c r="AR1266" t="n">
        <v>0.2305066574827742</v>
      </c>
      <c r="AS1266" t="n">
        <v>0.1180376466985296</v>
      </c>
      <c r="AT1266" t="n">
        <v>0.2512417390626938</v>
      </c>
      <c r="AU1266" t="n">
        <v>0.1860233175068656</v>
      </c>
      <c r="AV1266" t="n">
        <v>8.130139600587492</v>
      </c>
      <c r="AW1266" t="n">
        <v>145.1094371121205</v>
      </c>
      <c r="AX1266" t="n">
        <v>6088.354276092042</v>
      </c>
      <c r="AY1266" t="n">
        <v>153845.4229573454</v>
      </c>
      <c r="AZ1266" t="n">
        <v>196208.1965157027</v>
      </c>
      <c r="BA1266" t="n">
        <v>59994.26675637614</v>
      </c>
      <c r="BB1266" t="n">
        <v>23837.90863143705</v>
      </c>
      <c r="BC1266" t="n">
        <v>83832.17538781319</v>
      </c>
      <c r="BD1266" t="n">
        <v>1.508625304424836</v>
      </c>
      <c r="BE1266" t="n">
        <v>0.1621106900898613</v>
      </c>
      <c r="BF1266" t="n">
        <v>139.7015918042696</v>
      </c>
      <c r="BG1266" t="n">
        <v>13.49172259091309</v>
      </c>
      <c r="BH1266" t="n">
        <v>1863.968441592905</v>
      </c>
      <c r="BI1266" t="n">
        <v>1479.883570411674</v>
      </c>
      <c r="BJ1266" t="n">
        <v>31828.94390246859</v>
      </c>
      <c r="BK1266" t="n">
        <v>2753.15292241441</v>
      </c>
      <c r="BL1266" t="n">
        <v>219249.1735896325</v>
      </c>
      <c r="BM1266" t="n">
        <v>15719.68343606537</v>
      </c>
      <c r="BN1266" t="n">
        <v>71619.34117690314</v>
      </c>
      <c r="BO1266" t="n">
        <v>56116.21907842954</v>
      </c>
      <c r="BP1266" t="n">
        <v>0.07785582836171005</v>
      </c>
      <c r="BQ1266" t="n">
        <v>7.212480706553952</v>
      </c>
      <c r="BR1266" t="n">
        <v>241.4147453034183</v>
      </c>
      <c r="BS1266" t="n">
        <v>1466.535345280592</v>
      </c>
      <c r="BT1266" t="n">
        <v>11232.9006096795</v>
      </c>
      <c r="BU1266" t="n">
        <v>9246.661238496881</v>
      </c>
      <c r="BV1266" t="n">
        <v>22749.37</v>
      </c>
      <c r="BW1266" t="n">
        <v>1597.8675</v>
      </c>
      <c r="BX1266" t="n">
        <v>39.50510646</v>
      </c>
      <c r="BY1266" t="inlineStr">
        <is>
          <t>2022-07-27 21:02:00</t>
        </is>
      </c>
      <c r="BZ1266" t="inlineStr">
        <is>
          <t>2022-07-27 21:03:00</t>
        </is>
      </c>
      <c r="CA1266" t="inlineStr">
        <is>
          <t>2022-07-27 21:02:00</t>
        </is>
      </c>
    </row>
    <row r="1267">
      <c r="A1267" t="n">
        <v>1264</v>
      </c>
      <c r="B1267" t="n">
        <v>213</v>
      </c>
      <c r="C1267" t="n">
        <v>85</v>
      </c>
      <c r="D1267" t="n">
        <v>1125.341725109205</v>
      </c>
      <c r="E1267" t="n">
        <v>10.41128832636932</v>
      </c>
      <c r="F1267" t="n">
        <v>159.2113022332489</v>
      </c>
      <c r="G1267" t="n">
        <v>3314.509482425502</v>
      </c>
      <c r="H1267" t="n">
        <v>277805.8193653282</v>
      </c>
      <c r="I1267" t="n">
        <v>205634.0674646362</v>
      </c>
      <c r="J1267" t="n">
        <v>-370.0473394281901</v>
      </c>
      <c r="K1267" t="n">
        <v>1326.876550246792</v>
      </c>
      <c r="L1267" t="n">
        <v>-2127.581700183188</v>
      </c>
      <c r="M1267" t="n">
        <v>1.508625304424836</v>
      </c>
      <c r="N1267" t="n">
        <v>139.7015918042696</v>
      </c>
      <c r="O1267" t="n">
        <v>1863.968441592905</v>
      </c>
      <c r="P1267" t="n">
        <v>0.1621106900898613</v>
      </c>
      <c r="Q1267" t="n">
        <v>13.67749953527922</v>
      </c>
      <c r="R1267" t="n">
        <v>1407.77302667074</v>
      </c>
      <c r="S1267" t="n">
        <v>163.7386927301558</v>
      </c>
      <c r="T1267" t="n">
        <v>2942.206161437547</v>
      </c>
      <c r="U1267" t="n">
        <v>72757.77355747047</v>
      </c>
      <c r="V1267" t="n">
        <v>549</v>
      </c>
      <c r="W1267" t="n">
        <v>883</v>
      </c>
      <c r="X1267" t="n">
        <v>603</v>
      </c>
      <c r="Y1267" t="n">
        <v>3</v>
      </c>
      <c r="Z1267" t="n">
        <v>0.7786625719395657</v>
      </c>
      <c r="AA1267" t="n">
        <v>9.426634881183855</v>
      </c>
      <c r="AB1267" t="n">
        <v>495.3755704495052</v>
      </c>
      <c r="AC1267" t="n">
        <v>4591.684818121385</v>
      </c>
      <c r="AD1267" t="n">
        <v>4994.248396346205</v>
      </c>
      <c r="AE1267" t="n">
        <v>1.370404801422404</v>
      </c>
      <c r="AF1267" t="n">
        <v>20.20314571614689</v>
      </c>
      <c r="AG1267" t="n">
        <v>379.3939009384491</v>
      </c>
      <c r="AH1267" t="n">
        <v>32227.55194225478</v>
      </c>
      <c r="AI1267" t="n">
        <v>21563.06939210075</v>
      </c>
      <c r="AJ1267" t="n">
        <v>114.2135052109056</v>
      </c>
      <c r="AK1267" t="n">
        <v>321.8355241907964</v>
      </c>
      <c r="AL1267" t="n">
        <v>-84.83074752820272</v>
      </c>
      <c r="AM1267" t="n">
        <v>1.346514614334974</v>
      </c>
      <c r="AN1267" t="n">
        <v>126.0240922689905</v>
      </c>
      <c r="AO1267" t="n">
        <v>456.195414922166</v>
      </c>
      <c r="AP1267" t="n">
        <v>1105678.823564562</v>
      </c>
      <c r="AQ1267" t="n">
        <v>0.2142120596525171</v>
      </c>
      <c r="AR1267" t="n">
        <v>0.2300831900610225</v>
      </c>
      <c r="AS1267" t="n">
        <v>0.1184245709564197</v>
      </c>
      <c r="AT1267" t="n">
        <v>0.2512537568302414</v>
      </c>
      <c r="AU1267" t="n">
        <v>0.1860264224997994</v>
      </c>
      <c r="AV1267" t="n">
        <v>8.129954716289713</v>
      </c>
      <c r="AW1267" t="n">
        <v>145.109459800153</v>
      </c>
      <c r="AX1267" t="n">
        <v>6088.233622335139</v>
      </c>
      <c r="AY1267" t="n">
        <v>153841.8431194209</v>
      </c>
      <c r="AZ1267" t="n">
        <v>196203.3514636166</v>
      </c>
      <c r="BA1267" t="n">
        <v>60291.11369802808</v>
      </c>
      <c r="BB1267" t="n">
        <v>20983.64488850356</v>
      </c>
      <c r="BC1267" t="n">
        <v>81274.75858653164</v>
      </c>
      <c r="BD1267" t="n">
        <v>1.508625304424836</v>
      </c>
      <c r="BE1267" t="n">
        <v>0.1621106900898613</v>
      </c>
      <c r="BF1267" t="n">
        <v>139.7015918042696</v>
      </c>
      <c r="BG1267" t="n">
        <v>13.67749953527922</v>
      </c>
      <c r="BH1267" t="n">
        <v>1863.968441592905</v>
      </c>
      <c r="BI1267" t="n">
        <v>1407.77302667074</v>
      </c>
      <c r="BJ1267" t="n">
        <v>31828.94390246859</v>
      </c>
      <c r="BK1267" t="n">
        <v>2753.15292241441</v>
      </c>
      <c r="BL1267" t="n">
        <v>219249.1735896325</v>
      </c>
      <c r="BM1267" t="n">
        <v>16016.53037771731</v>
      </c>
      <c r="BN1267" t="n">
        <v>71619.34117690314</v>
      </c>
      <c r="BO1267" t="n">
        <v>53267.48437105547</v>
      </c>
      <c r="BP1267" t="n">
        <v>0.07785582836171005</v>
      </c>
      <c r="BQ1267" t="n">
        <v>7.212480706553952</v>
      </c>
      <c r="BR1267" t="n">
        <v>241.4147453034183</v>
      </c>
      <c r="BS1267" t="n">
        <v>1466.535345280592</v>
      </c>
      <c r="BT1267" t="n">
        <v>11232.9006096795</v>
      </c>
      <c r="BU1267" t="n">
        <v>9246.661238496881</v>
      </c>
      <c r="BV1267" t="n">
        <v>22729.585</v>
      </c>
      <c r="BW1267" t="n">
        <v>1597.05</v>
      </c>
      <c r="BX1267" t="n">
        <v>39.50925</v>
      </c>
      <c r="BY1267" t="inlineStr">
        <is>
          <t>2022-07-27 21:04:00</t>
        </is>
      </c>
      <c r="BZ1267" t="inlineStr">
        <is>
          <t>2022-07-27 21:04:00</t>
        </is>
      </c>
      <c r="CA1267" t="inlineStr">
        <is>
          <t>2022-07-27 21:04:00</t>
        </is>
      </c>
    </row>
    <row r="1268">
      <c r="A1268" t="n">
        <v>1265</v>
      </c>
      <c r="B1268" t="n">
        <v>213</v>
      </c>
      <c r="C1268" t="n">
        <v>85</v>
      </c>
      <c r="D1268" t="n">
        <v>1125.344702130569</v>
      </c>
      <c r="E1268" t="n">
        <v>10.41132750547023</v>
      </c>
      <c r="F1268" t="n">
        <v>160.4309090756412</v>
      </c>
      <c r="G1268" t="n">
        <v>3314.541233244579</v>
      </c>
      <c r="H1268" t="n">
        <v>277805.8193653282</v>
      </c>
      <c r="I1268" t="n">
        <v>203688.0107709167</v>
      </c>
      <c r="J1268" t="n">
        <v>-370.0473394281901</v>
      </c>
      <c r="K1268" t="n">
        <v>1326.876550246792</v>
      </c>
      <c r="L1268" t="n">
        <v>-2127.581700183188</v>
      </c>
      <c r="M1268" t="n">
        <v>1.508625304424836</v>
      </c>
      <c r="N1268" t="n">
        <v>139.7015918042696</v>
      </c>
      <c r="O1268" t="n">
        <v>1863.968441592905</v>
      </c>
      <c r="P1268" t="n">
        <v>0.1621106900898613</v>
      </c>
      <c r="Q1268" t="n">
        <v>13.67749953527922</v>
      </c>
      <c r="R1268" t="n">
        <v>1407.77302667074</v>
      </c>
      <c r="S1268" t="n">
        <v>163.7386927301558</v>
      </c>
      <c r="T1268" t="n">
        <v>2943.424998597583</v>
      </c>
      <c r="U1268" t="n">
        <v>72757.77355747047</v>
      </c>
      <c r="V1268" t="n">
        <v>549</v>
      </c>
      <c r="W1268" t="n">
        <v>883</v>
      </c>
      <c r="X1268" t="n">
        <v>603.6666666666666</v>
      </c>
      <c r="Y1268" t="n">
        <v>3</v>
      </c>
      <c r="Z1268" t="n">
        <v>0.7786626919064003</v>
      </c>
      <c r="AA1268" t="n">
        <v>9.426918747516124</v>
      </c>
      <c r="AB1268" t="n">
        <v>495.3765063296266</v>
      </c>
      <c r="AC1268" t="n">
        <v>4591.684818121385</v>
      </c>
      <c r="AD1268" t="n">
        <v>4994.249074720904</v>
      </c>
      <c r="AE1268" t="n">
        <v>1.370404921389238</v>
      </c>
      <c r="AF1268" t="n">
        <v>20.20324986869788</v>
      </c>
      <c r="AG1268" t="n">
        <v>379.3948368185704</v>
      </c>
      <c r="AH1268" t="n">
        <v>32227.55194225478</v>
      </c>
      <c r="AI1268" t="n">
        <v>21563.06963781021</v>
      </c>
      <c r="AJ1268" t="n">
        <v>123.0937690924447</v>
      </c>
      <c r="AK1268" t="n">
        <v>356.1770893341009</v>
      </c>
      <c r="AL1268" t="n">
        <v>-85.4608355113851</v>
      </c>
      <c r="AM1268" t="n">
        <v>1.346514614334974</v>
      </c>
      <c r="AN1268" t="n">
        <v>126.0240922689905</v>
      </c>
      <c r="AO1268" t="n">
        <v>456.195414922166</v>
      </c>
      <c r="AP1268" t="n">
        <v>1105371.642611648</v>
      </c>
      <c r="AQ1268" t="n">
        <v>0.2140857009997132</v>
      </c>
      <c r="AR1268" t="n">
        <v>0.2300297930846618</v>
      </c>
      <c r="AS1268" t="n">
        <v>0.1184703666353489</v>
      </c>
      <c r="AT1268" t="n">
        <v>0.2513360203450627</v>
      </c>
      <c r="AU1268" t="n">
        <v>0.1860781189352133</v>
      </c>
      <c r="AV1268" t="n">
        <v>8.130055895993195</v>
      </c>
      <c r="AW1268" t="n">
        <v>145.1075340932477</v>
      </c>
      <c r="AX1268" t="n">
        <v>6087.943501554283</v>
      </c>
      <c r="AY1268" t="n">
        <v>153833.4353833448</v>
      </c>
      <c r="AZ1268" t="n">
        <v>196192.7285460427</v>
      </c>
      <c r="BA1268" t="n">
        <v>60291.11369802808</v>
      </c>
      <c r="BB1268" t="n">
        <v>20983.64488850356</v>
      </c>
      <c r="BC1268" t="n">
        <v>81274.75858653164</v>
      </c>
      <c r="BD1268" t="n">
        <v>1.508625304424836</v>
      </c>
      <c r="BE1268" t="n">
        <v>0.1621106900898613</v>
      </c>
      <c r="BF1268" t="n">
        <v>139.7015918042696</v>
      </c>
      <c r="BG1268" t="n">
        <v>13.67749953527922</v>
      </c>
      <c r="BH1268" t="n">
        <v>1863.968441592905</v>
      </c>
      <c r="BI1268" t="n">
        <v>1407.77302667074</v>
      </c>
      <c r="BJ1268" t="n">
        <v>31828.94390246859</v>
      </c>
      <c r="BK1268" t="n">
        <v>2753.15292241441</v>
      </c>
      <c r="BL1268" t="n">
        <v>219249.1735896325</v>
      </c>
      <c r="BM1268" t="n">
        <v>16016.53037771731</v>
      </c>
      <c r="BN1268" t="n">
        <v>71619.34117690314</v>
      </c>
      <c r="BO1268" t="n">
        <v>53267.48437105547</v>
      </c>
      <c r="BP1268" t="n">
        <v>0.07785582836171005</v>
      </c>
      <c r="BQ1268" t="n">
        <v>7.212480706553952</v>
      </c>
      <c r="BR1268" t="n">
        <v>241.4147453034183</v>
      </c>
      <c r="BS1268" t="n">
        <v>1466.535345280592</v>
      </c>
      <c r="BT1268" t="n">
        <v>11232.9006096795</v>
      </c>
      <c r="BU1268" t="n">
        <v>9246.661238496881</v>
      </c>
      <c r="BV1268" t="n">
        <v>22729.585</v>
      </c>
      <c r="BW1268" t="n">
        <v>1597.05</v>
      </c>
      <c r="BX1268" t="n">
        <v>39.50925</v>
      </c>
      <c r="BY1268" t="inlineStr">
        <is>
          <t>2022-07-27 21:04:00</t>
        </is>
      </c>
      <c r="BZ1268" t="inlineStr">
        <is>
          <t>2022-07-27 21:04:00</t>
        </is>
      </c>
      <c r="CA1268" t="inlineStr">
        <is>
          <t>2022-07-27 21:04:00</t>
        </is>
      </c>
    </row>
    <row r="1269">
      <c r="A1269" t="n">
        <v>1266</v>
      </c>
      <c r="B1269" t="n">
        <v>213</v>
      </c>
      <c r="C1269" t="n">
        <v>85</v>
      </c>
      <c r="D1269" t="n">
        <v>1125.347576793754</v>
      </c>
      <c r="E1269" t="n">
        <v>10.41136528923568</v>
      </c>
      <c r="F1269" t="n">
        <v>161.0409385727101</v>
      </c>
      <c r="G1269" t="n">
        <v>3314.571964780807</v>
      </c>
      <c r="H1269" t="n">
        <v>277805.8193653282</v>
      </c>
      <c r="I1269" t="n">
        <v>202714.9824240569</v>
      </c>
      <c r="J1269" t="n">
        <v>-370.0473394281901</v>
      </c>
      <c r="K1269" t="n">
        <v>1326.876550246792</v>
      </c>
      <c r="L1269" t="n">
        <v>-2127.581700183188</v>
      </c>
      <c r="M1269" t="n">
        <v>1.508625304424836</v>
      </c>
      <c r="N1269" t="n">
        <v>139.7015918042696</v>
      </c>
      <c r="O1269" t="n">
        <v>1863.968441592905</v>
      </c>
      <c r="P1269" t="n">
        <v>0.1660373951995805</v>
      </c>
      <c r="Q1269" t="n">
        <v>13.67749953527922</v>
      </c>
      <c r="R1269" t="n">
        <v>1407.77302667074</v>
      </c>
      <c r="S1269" t="n">
        <v>163.7426194352655</v>
      </c>
      <c r="T1269" t="n">
        <v>2944.034417177602</v>
      </c>
      <c r="U1269" t="n">
        <v>72757.77355747047</v>
      </c>
      <c r="V1269" t="n">
        <v>549</v>
      </c>
      <c r="W1269" t="n">
        <v>883.6666666666666</v>
      </c>
      <c r="X1269" t="n">
        <v>604</v>
      </c>
      <c r="Y1269" t="n">
        <v>3</v>
      </c>
      <c r="Z1269" t="n">
        <v>0.7786628076014005</v>
      </c>
      <c r="AA1269" t="n">
        <v>9.42706186363243</v>
      </c>
      <c r="AB1269" t="n">
        <v>495.3774121732683</v>
      </c>
      <c r="AC1269" t="n">
        <v>4591.684857388435</v>
      </c>
      <c r="AD1269" t="n">
        <v>4994.249413908253</v>
      </c>
      <c r="AE1269" t="n">
        <v>1.370405037084239</v>
      </c>
      <c r="AF1269" t="n">
        <v>20.20330312792355</v>
      </c>
      <c r="AG1269" t="n">
        <v>379.3957426622121</v>
      </c>
      <c r="AH1269" t="n">
        <v>32227.55195647743</v>
      </c>
      <c r="AI1269" t="n">
        <v>21563.06976066494</v>
      </c>
      <c r="AJ1269" t="n">
        <v>141.5679496100963</v>
      </c>
      <c r="AK1269" t="n">
        <v>479.6806375858173</v>
      </c>
      <c r="AL1269" t="n">
        <v>-58.25253502019363</v>
      </c>
      <c r="AM1269" t="n">
        <v>1.342587909225255</v>
      </c>
      <c r="AN1269" t="n">
        <v>126.0240922689905</v>
      </c>
      <c r="AO1269" t="n">
        <v>456.195414922166</v>
      </c>
      <c r="AP1269" t="n">
        <v>1105375.242829024</v>
      </c>
      <c r="AQ1269" t="n">
        <v>0.2140858093517362</v>
      </c>
      <c r="AR1269" t="n">
        <v>0.23267182972801</v>
      </c>
      <c r="AS1269" t="n">
        <v>0.1184711156407039</v>
      </c>
      <c r="AT1269" t="n">
        <v>0.2513352017413229</v>
      </c>
      <c r="AU1269" t="n">
        <v>0.1834360435382269</v>
      </c>
      <c r="AV1269" t="n">
        <v>8.1300868874545</v>
      </c>
      <c r="AW1269" t="n">
        <v>145.1080838360094</v>
      </c>
      <c r="AX1269" t="n">
        <v>6087.997827675313</v>
      </c>
      <c r="AY1269" t="n">
        <v>153833.3047074187</v>
      </c>
      <c r="AZ1269" t="n">
        <v>196192.5462981034</v>
      </c>
      <c r="BA1269" t="n">
        <v>60380.28526399818</v>
      </c>
      <c r="BB1269" t="n">
        <v>20983.64488850356</v>
      </c>
      <c r="BC1269" t="n">
        <v>81363.93015250175</v>
      </c>
      <c r="BD1269" t="n">
        <v>1.508625304424836</v>
      </c>
      <c r="BE1269" t="n">
        <v>0.1660373951995805</v>
      </c>
      <c r="BF1269" t="n">
        <v>139.7015918042696</v>
      </c>
      <c r="BG1269" t="n">
        <v>13.67749953527922</v>
      </c>
      <c r="BH1269" t="n">
        <v>1863.968441592905</v>
      </c>
      <c r="BI1269" t="n">
        <v>1407.77302667074</v>
      </c>
      <c r="BJ1269" t="n">
        <v>31828.94390246859</v>
      </c>
      <c r="BK1269" t="n">
        <v>2842.32448838451</v>
      </c>
      <c r="BL1269" t="n">
        <v>219249.1735896325</v>
      </c>
      <c r="BM1269" t="n">
        <v>16016.53037771731</v>
      </c>
      <c r="BN1269" t="n">
        <v>71619.34117690314</v>
      </c>
      <c r="BO1269" t="n">
        <v>53267.48437105547</v>
      </c>
      <c r="BP1269" t="n">
        <v>0.07785582836171005</v>
      </c>
      <c r="BQ1269" t="n">
        <v>7.212480706553952</v>
      </c>
      <c r="BR1269" t="n">
        <v>241.4147453034183</v>
      </c>
      <c r="BS1269" t="n">
        <v>1466.535345280592</v>
      </c>
      <c r="BT1269" t="n">
        <v>11232.9006096795</v>
      </c>
      <c r="BU1269" t="n">
        <v>9246.661238496881</v>
      </c>
      <c r="BV1269" t="n">
        <v>22709.00499999</v>
      </c>
      <c r="BW1269" t="n">
        <v>1595.58000074</v>
      </c>
      <c r="BX1269" t="n">
        <v>39.41978735</v>
      </c>
      <c r="BY1269" t="inlineStr">
        <is>
          <t>2022-07-27 21:06:00</t>
        </is>
      </c>
      <c r="BZ1269" t="inlineStr">
        <is>
          <t>2022-07-27 21:06:00</t>
        </is>
      </c>
      <c r="CA1269" t="inlineStr">
        <is>
          <t>2022-07-27 21:06:00</t>
        </is>
      </c>
    </row>
    <row r="1270">
      <c r="A1270" t="n">
        <v>1267</v>
      </c>
      <c r="B1270" t="n">
        <v>213</v>
      </c>
      <c r="C1270" t="n">
        <v>85</v>
      </c>
      <c r="D1270" t="n">
        <v>1125.347851396567</v>
      </c>
      <c r="E1270" t="n">
        <v>10.41137176304132</v>
      </c>
      <c r="F1270" t="n">
        <v>161.0410153685081</v>
      </c>
      <c r="G1270" t="n">
        <v>3314.571964780807</v>
      </c>
      <c r="H1270" t="n">
        <v>277805.8193653282</v>
      </c>
      <c r="I1270" t="n">
        <v>202714.9824240569</v>
      </c>
      <c r="J1270" t="n">
        <v>-370.0473394281901</v>
      </c>
      <c r="K1270" t="n">
        <v>1326.876550246792</v>
      </c>
      <c r="L1270" t="n">
        <v>-2127.581700183188</v>
      </c>
      <c r="M1270" t="n">
        <v>1.508625304424836</v>
      </c>
      <c r="N1270" t="n">
        <v>139.7015918042696</v>
      </c>
      <c r="O1270" t="n">
        <v>1863.968441592905</v>
      </c>
      <c r="P1270" t="n">
        <v>0.16800074775444</v>
      </c>
      <c r="Q1270" t="n">
        <v>13.67749953527922</v>
      </c>
      <c r="R1270" t="n">
        <v>1407.77302667074</v>
      </c>
      <c r="S1270" t="n">
        <v>163.7445827878203</v>
      </c>
      <c r="T1270" t="n">
        <v>2944.034417177602</v>
      </c>
      <c r="U1270" t="n">
        <v>72757.77355747047</v>
      </c>
      <c r="V1270" t="n">
        <v>549</v>
      </c>
      <c r="W1270" t="n">
        <v>884</v>
      </c>
      <c r="X1270" t="n">
        <v>604</v>
      </c>
      <c r="Y1270" t="n">
        <v>3</v>
      </c>
      <c r="Z1270" t="n">
        <v>0.7786628273658948</v>
      </c>
      <c r="AA1270" t="n">
        <v>9.427062227186006</v>
      </c>
      <c r="AB1270" t="n">
        <v>495.3774121732683</v>
      </c>
      <c r="AC1270" t="n">
        <v>4591.684877021961</v>
      </c>
      <c r="AD1270" t="n">
        <v>4994.249413908253</v>
      </c>
      <c r="AE1270" t="n">
        <v>1.370405056848733</v>
      </c>
      <c r="AF1270" t="n">
        <v>20.20330349147713</v>
      </c>
      <c r="AG1270" t="n">
        <v>379.3957426622121</v>
      </c>
      <c r="AH1270" t="n">
        <v>32227.55196358875</v>
      </c>
      <c r="AI1270" t="n">
        <v>21563.06976066494</v>
      </c>
      <c r="AJ1270" t="n">
        <v>148.5930093414791</v>
      </c>
      <c r="AK1270" t="n">
        <v>481.9694367399679</v>
      </c>
      <c r="AL1270" t="n">
        <v>-53.95861848700985</v>
      </c>
      <c r="AM1270" t="n">
        <v>1.340624556670396</v>
      </c>
      <c r="AN1270" t="n">
        <v>126.0240922689905</v>
      </c>
      <c r="AO1270" t="n">
        <v>456.195414922166</v>
      </c>
      <c r="AP1270" t="n">
        <v>1104630.540130881</v>
      </c>
      <c r="AQ1270" t="n">
        <v>0.2140369452232979</v>
      </c>
      <c r="AR1270" t="n">
        <v>0.2326150613729819</v>
      </c>
      <c r="AS1270" t="n">
        <v>0.1182836407840489</v>
      </c>
      <c r="AT1270" t="n">
        <v>0.2515046430124767</v>
      </c>
      <c r="AU1270" t="n">
        <v>0.1835597096071945</v>
      </c>
      <c r="AV1270" t="n">
        <v>8.132056466331944</v>
      </c>
      <c r="AW1270" t="n">
        <v>145.1446669318347</v>
      </c>
      <c r="AX1270" t="n">
        <v>6090.168786222472</v>
      </c>
      <c r="AY1270" t="n">
        <v>153859.2082298061</v>
      </c>
      <c r="AZ1270" t="n">
        <v>196221.7989091478</v>
      </c>
      <c r="BA1270" t="n">
        <v>60424.87104698323</v>
      </c>
      <c r="BB1270" t="n">
        <v>20983.64488850356</v>
      </c>
      <c r="BC1270" t="n">
        <v>81408.51593548679</v>
      </c>
      <c r="BD1270" t="n">
        <v>1.508625304424836</v>
      </c>
      <c r="BE1270" t="n">
        <v>0.16800074775444</v>
      </c>
      <c r="BF1270" t="n">
        <v>139.7015918042696</v>
      </c>
      <c r="BG1270" t="n">
        <v>13.67749953527922</v>
      </c>
      <c r="BH1270" t="n">
        <v>1863.968441592905</v>
      </c>
      <c r="BI1270" t="n">
        <v>1407.77302667074</v>
      </c>
      <c r="BJ1270" t="n">
        <v>31828.94390246859</v>
      </c>
      <c r="BK1270" t="n">
        <v>2886.910271369559</v>
      </c>
      <c r="BL1270" t="n">
        <v>219249.1735896325</v>
      </c>
      <c r="BM1270" t="n">
        <v>16016.53037771731</v>
      </c>
      <c r="BN1270" t="n">
        <v>71619.34117690314</v>
      </c>
      <c r="BO1270" t="n">
        <v>53267.48437105547</v>
      </c>
      <c r="BP1270" t="n">
        <v>0.07785582836171005</v>
      </c>
      <c r="BQ1270" t="n">
        <v>7.212480706553952</v>
      </c>
      <c r="BR1270" t="n">
        <v>241.4147453034183</v>
      </c>
      <c r="BS1270" t="n">
        <v>1466.535345280592</v>
      </c>
      <c r="BT1270" t="n">
        <v>11232.9006096795</v>
      </c>
      <c r="BU1270" t="n">
        <v>9246.661238496881</v>
      </c>
      <c r="BV1270" t="n">
        <v>22711.48</v>
      </c>
      <c r="BW1270" t="n">
        <v>1596.28775797</v>
      </c>
      <c r="BX1270" t="n">
        <v>39.4504</v>
      </c>
      <c r="BY1270" t="inlineStr">
        <is>
          <t>2022-07-27 21:07:00</t>
        </is>
      </c>
      <c r="BZ1270" t="inlineStr">
        <is>
          <t>2022-07-27 21:07:00</t>
        </is>
      </c>
      <c r="CA1270" t="inlineStr">
        <is>
          <t>2022-07-27 21:07:00</t>
        </is>
      </c>
    </row>
    <row r="1271">
      <c r="A1271" t="n">
        <v>1268</v>
      </c>
      <c r="B1271" t="n">
        <v>213</v>
      </c>
      <c r="C1271" t="n">
        <v>85</v>
      </c>
      <c r="D1271" t="n">
        <v>1125.348201539867</v>
      </c>
      <c r="E1271" t="n">
        <v>10.41137942844381</v>
      </c>
      <c r="F1271" t="n">
        <v>161.0411061294184</v>
      </c>
      <c r="G1271" t="n">
        <v>3314.572593399002</v>
      </c>
      <c r="H1271" t="n">
        <v>277805.8193653282</v>
      </c>
      <c r="I1271" t="n">
        <v>202714.9824240569</v>
      </c>
      <c r="J1271" t="n">
        <v>-370.0473394281901</v>
      </c>
      <c r="K1271" t="n">
        <v>1326.876550246792</v>
      </c>
      <c r="L1271" t="n">
        <v>-2127.581700183188</v>
      </c>
      <c r="M1271" t="n">
        <v>1.508625304424836</v>
      </c>
      <c r="N1271" t="n">
        <v>139.7015918042696</v>
      </c>
      <c r="O1271" t="n">
        <v>1863.968441592905</v>
      </c>
      <c r="P1271" t="n">
        <v>0.16800074775444</v>
      </c>
      <c r="Q1271" t="n">
        <v>13.67749953527922</v>
      </c>
      <c r="R1271" t="n">
        <v>1407.77302667074</v>
      </c>
      <c r="S1271" t="n">
        <v>163.7445827878203</v>
      </c>
      <c r="T1271" t="n">
        <v>2944.034417177602</v>
      </c>
      <c r="U1271" t="n">
        <v>72757.77355747047</v>
      </c>
      <c r="V1271" t="n">
        <v>549</v>
      </c>
      <c r="W1271" t="n">
        <v>884</v>
      </c>
      <c r="X1271" t="n">
        <v>604</v>
      </c>
      <c r="Y1271" t="n">
        <v>3</v>
      </c>
      <c r="Z1271" t="n">
        <v>0.778662850735341</v>
      </c>
      <c r="AA1271" t="n">
        <v>9.4270626576669</v>
      </c>
      <c r="AB1271" t="n">
        <v>495.3774306761165</v>
      </c>
      <c r="AC1271" t="n">
        <v>4591.684877021961</v>
      </c>
      <c r="AD1271" t="n">
        <v>4994.249413908253</v>
      </c>
      <c r="AE1271" t="n">
        <v>1.370405080218179</v>
      </c>
      <c r="AF1271" t="n">
        <v>20.20330392195802</v>
      </c>
      <c r="AG1271" t="n">
        <v>379.3957611650603</v>
      </c>
      <c r="AH1271" t="n">
        <v>32227.55196358875</v>
      </c>
      <c r="AI1271" t="n">
        <v>21563.06976066494</v>
      </c>
      <c r="AJ1271" t="n">
        <v>149.1171756636756</v>
      </c>
      <c r="AK1271" t="n">
        <v>432.3500057575669</v>
      </c>
      <c r="AL1271" t="n">
        <v>-59.18483725924771</v>
      </c>
      <c r="AM1271" t="n">
        <v>1.340624556670396</v>
      </c>
      <c r="AN1271" t="n">
        <v>126.0240922689905</v>
      </c>
      <c r="AO1271" t="n">
        <v>456.195414922166</v>
      </c>
      <c r="AP1271" t="n">
        <v>1104872.023598034</v>
      </c>
      <c r="AQ1271" t="n">
        <v>0.2140136201465664</v>
      </c>
      <c r="AR1271" t="n">
        <v>0.2326674907802105</v>
      </c>
      <c r="AS1271" t="n">
        <v>0.1183496251570954</v>
      </c>
      <c r="AT1271" t="n">
        <v>0.2514496735572796</v>
      </c>
      <c r="AU1271" t="n">
        <v>0.1835195903588483</v>
      </c>
      <c r="AV1271" t="n">
        <v>8.131456911044026</v>
      </c>
      <c r="AW1271" t="n">
        <v>145.1299742418677</v>
      </c>
      <c r="AX1271" t="n">
        <v>6089.382658074005</v>
      </c>
      <c r="AY1271" t="n">
        <v>153849.6462618795</v>
      </c>
      <c r="AZ1271" t="n">
        <v>196210.2884211343</v>
      </c>
      <c r="BA1271" t="n">
        <v>60424.87104698323</v>
      </c>
      <c r="BB1271" t="n">
        <v>20983.64488850356</v>
      </c>
      <c r="BC1271" t="n">
        <v>81408.51593548679</v>
      </c>
      <c r="BD1271" t="n">
        <v>1.508625304424836</v>
      </c>
      <c r="BE1271" t="n">
        <v>0.16800074775444</v>
      </c>
      <c r="BF1271" t="n">
        <v>139.7015918042696</v>
      </c>
      <c r="BG1271" t="n">
        <v>13.67749953527922</v>
      </c>
      <c r="BH1271" t="n">
        <v>1863.968441592905</v>
      </c>
      <c r="BI1271" t="n">
        <v>1407.77302667074</v>
      </c>
      <c r="BJ1271" t="n">
        <v>31828.94390246859</v>
      </c>
      <c r="BK1271" t="n">
        <v>2886.910271369559</v>
      </c>
      <c r="BL1271" t="n">
        <v>219249.1735896325</v>
      </c>
      <c r="BM1271" t="n">
        <v>16016.53037771731</v>
      </c>
      <c r="BN1271" t="n">
        <v>71619.34117690314</v>
      </c>
      <c r="BO1271" t="n">
        <v>53267.48437105547</v>
      </c>
      <c r="BP1271" t="n">
        <v>0.07785582836171005</v>
      </c>
      <c r="BQ1271" t="n">
        <v>7.212480706553952</v>
      </c>
      <c r="BR1271" t="n">
        <v>241.4147453034183</v>
      </c>
      <c r="BS1271" t="n">
        <v>1466.535345280592</v>
      </c>
      <c r="BT1271" t="n">
        <v>11232.9006096795</v>
      </c>
      <c r="BU1271" t="n">
        <v>9246.661238496881</v>
      </c>
      <c r="BV1271" t="n">
        <v>22709.65602</v>
      </c>
      <c r="BW1271" t="n">
        <v>1596.52447394</v>
      </c>
      <c r="BX1271" t="n">
        <v>39.45227782</v>
      </c>
      <c r="BY1271" t="inlineStr">
        <is>
          <t>2022-07-27 21:08:00</t>
        </is>
      </c>
      <c r="BZ1271" t="inlineStr">
        <is>
          <t>2022-07-27 21:08:00</t>
        </is>
      </c>
      <c r="CA1271" t="inlineStr">
        <is>
          <t>2022-07-27 21:08:00</t>
        </is>
      </c>
    </row>
    <row r="1272">
      <c r="A1272" t="n">
        <v>1269</v>
      </c>
      <c r="B1272" t="n">
        <v>213</v>
      </c>
      <c r="C1272" t="n">
        <v>85.33333333333333</v>
      </c>
      <c r="D1272" t="n">
        <v>1125.348712437651</v>
      </c>
      <c r="E1272" t="n">
        <v>10.41138924484717</v>
      </c>
      <c r="F1272" t="n">
        <v>161.041222106191</v>
      </c>
      <c r="G1272" t="n">
        <v>3314.574963904076</v>
      </c>
      <c r="H1272" t="n">
        <v>277805.8193653282</v>
      </c>
      <c r="I1272" t="n">
        <v>202714.9824240569</v>
      </c>
      <c r="J1272" t="n">
        <v>-370.0473394281901</v>
      </c>
      <c r="K1272" t="n">
        <v>1326.876550246792</v>
      </c>
      <c r="L1272" t="n">
        <v>-2127.581700183188</v>
      </c>
      <c r="M1272" t="n">
        <v>4.326907350854233</v>
      </c>
      <c r="N1272" t="n">
        <v>139.7015918042696</v>
      </c>
      <c r="O1272" t="n">
        <v>1863.968441592905</v>
      </c>
      <c r="P1272" t="n">
        <v>0.16800074775444</v>
      </c>
      <c r="Q1272" t="n">
        <v>13.67749953527922</v>
      </c>
      <c r="R1272" t="n">
        <v>1407.77302667074</v>
      </c>
      <c r="S1272" t="n">
        <v>166.5628648342497</v>
      </c>
      <c r="T1272" t="n">
        <v>2944.034417177602</v>
      </c>
      <c r="U1272" t="n">
        <v>72757.77355747047</v>
      </c>
      <c r="V1272" t="n">
        <v>550.3333333333334</v>
      </c>
      <c r="W1272" t="n">
        <v>884</v>
      </c>
      <c r="X1272" t="n">
        <v>604</v>
      </c>
      <c r="Y1272" t="n">
        <v>3</v>
      </c>
      <c r="Z1272" t="n">
        <v>0.7790484021621467</v>
      </c>
      <c r="AA1272" t="n">
        <v>9.427063208372473</v>
      </c>
      <c r="AB1272" t="n">
        <v>495.3775004532545</v>
      </c>
      <c r="AC1272" t="n">
        <v>4591.684877021961</v>
      </c>
      <c r="AD1272" t="n">
        <v>4994.249413908253</v>
      </c>
      <c r="AE1272" t="n">
        <v>1.370544747143416</v>
      </c>
      <c r="AF1272" t="n">
        <v>20.20330447266359</v>
      </c>
      <c r="AG1272" t="n">
        <v>379.3958309421984</v>
      </c>
      <c r="AH1272" t="n">
        <v>32227.55196358875</v>
      </c>
      <c r="AI1272" t="n">
        <v>21563.06976066494</v>
      </c>
      <c r="AJ1272" t="n">
        <v>147.3457726869586</v>
      </c>
      <c r="AK1272" t="n">
        <v>97.63975877353404</v>
      </c>
      <c r="AL1272" t="n">
        <v>-59.78506573187254</v>
      </c>
      <c r="AM1272" t="n">
        <v>4.158906603099793</v>
      </c>
      <c r="AN1272" t="n">
        <v>126.0240922689905</v>
      </c>
      <c r="AO1272" t="n">
        <v>456.195414922166</v>
      </c>
      <c r="AP1272" t="n">
        <v>1104887.304676717</v>
      </c>
      <c r="AQ1272" t="n">
        <v>0.2139936304027346</v>
      </c>
      <c r="AR1272" t="n">
        <v>0.2326989061759678</v>
      </c>
      <c r="AS1272" t="n">
        <v>0.1183536440828207</v>
      </c>
      <c r="AT1272" t="n">
        <v>0.2514367671364958</v>
      </c>
      <c r="AU1272" t="n">
        <v>0.1835170522019808</v>
      </c>
      <c r="AV1272" t="n">
        <v>8.131437067451435</v>
      </c>
      <c r="AW1272" t="n">
        <v>145.1271113239834</v>
      </c>
      <c r="AX1272" t="n">
        <v>6089.299928707445</v>
      </c>
      <c r="AY1272" t="n">
        <v>153848.8417022754</v>
      </c>
      <c r="AZ1272" t="n">
        <v>196208.3237536674</v>
      </c>
      <c r="BA1272" t="n">
        <v>60424.87104698323</v>
      </c>
      <c r="BB1272" t="n">
        <v>20983.64488850356</v>
      </c>
      <c r="BC1272" t="n">
        <v>81408.51593548679</v>
      </c>
      <c r="BD1272" t="n">
        <v>4.326907350854233</v>
      </c>
      <c r="BE1272" t="n">
        <v>0.16800074775444</v>
      </c>
      <c r="BF1272" t="n">
        <v>139.7015918042696</v>
      </c>
      <c r="BG1272" t="n">
        <v>13.67749953527922</v>
      </c>
      <c r="BH1272" t="n">
        <v>1863.968441592905</v>
      </c>
      <c r="BI1272" t="n">
        <v>1407.77302667074</v>
      </c>
      <c r="BJ1272" t="n">
        <v>95839.31579609857</v>
      </c>
      <c r="BK1272" t="n">
        <v>2886.910271369559</v>
      </c>
      <c r="BL1272" t="n">
        <v>219249.1735896325</v>
      </c>
      <c r="BM1272" t="n">
        <v>16016.53037771731</v>
      </c>
      <c r="BN1272" t="n">
        <v>71619.34117690314</v>
      </c>
      <c r="BO1272" t="n">
        <v>53267.48437105547</v>
      </c>
      <c r="BP1272" t="n">
        <v>0.2264369127841364</v>
      </c>
      <c r="BQ1272" t="n">
        <v>7.212480706553952</v>
      </c>
      <c r="BR1272" t="n">
        <v>241.4147453034183</v>
      </c>
      <c r="BS1272" t="n">
        <v>4841.190654279172</v>
      </c>
      <c r="BT1272" t="n">
        <v>11232.9006096795</v>
      </c>
      <c r="BU1272" t="n">
        <v>9246.661238496881</v>
      </c>
      <c r="BV1272" t="n">
        <v>22712.55</v>
      </c>
      <c r="BW1272" t="n">
        <v>1600.39</v>
      </c>
      <c r="BX1272" t="n">
        <v>39.4533125</v>
      </c>
      <c r="BY1272" t="inlineStr">
        <is>
          <t>2022-07-27 21:09:00</t>
        </is>
      </c>
      <c r="BZ1272" t="inlineStr">
        <is>
          <t>2022-07-27 21:09:00</t>
        </is>
      </c>
      <c r="CA1272" t="inlineStr">
        <is>
          <t>2022-07-27 21:09:00</t>
        </is>
      </c>
    </row>
    <row r="1273">
      <c r="A1273" t="n">
        <v>1270</v>
      </c>
      <c r="B1273" t="n">
        <v>213</v>
      </c>
      <c r="C1273" t="n">
        <v>86</v>
      </c>
      <c r="D1273" t="n">
        <v>1125.349331823721</v>
      </c>
      <c r="E1273" t="n">
        <v>10.4114003454458</v>
      </c>
      <c r="F1273" t="n">
        <v>161.0413602501656</v>
      </c>
      <c r="G1273" t="n">
        <v>3314.641357798705</v>
      </c>
      <c r="H1273" t="n">
        <v>277805.8193653282</v>
      </c>
      <c r="I1273" t="n">
        <v>202714.9824240569</v>
      </c>
      <c r="J1273" t="n">
        <v>-373.6302612063246</v>
      </c>
      <c r="K1273" t="n">
        <v>1326.876550246792</v>
      </c>
      <c r="L1273" t="n">
        <v>-2127.581700183188</v>
      </c>
      <c r="M1273" t="n">
        <v>5.736048374068932</v>
      </c>
      <c r="N1273" t="n">
        <v>139.7015918042696</v>
      </c>
      <c r="O1273" t="n">
        <v>1783.805127298103</v>
      </c>
      <c r="P1273" t="n">
        <v>0.16800074775444</v>
      </c>
      <c r="Q1273" t="n">
        <v>13.67749953527922</v>
      </c>
      <c r="R1273" t="n">
        <v>1407.77302667074</v>
      </c>
      <c r="S1273" t="n">
        <v>167.9720058574644</v>
      </c>
      <c r="T1273" t="n">
        <v>2944.034417177602</v>
      </c>
      <c r="U1273" t="n">
        <v>72837.93687176528</v>
      </c>
      <c r="V1273" t="n">
        <v>551.6666666666666</v>
      </c>
      <c r="W1273" t="n">
        <v>884</v>
      </c>
      <c r="X1273" t="n">
        <v>604</v>
      </c>
      <c r="Y1273" t="n">
        <v>3</v>
      </c>
      <c r="Z1273" t="n">
        <v>0.7792411965231412</v>
      </c>
      <c r="AA1273" t="n">
        <v>9.427063874351409</v>
      </c>
      <c r="AB1273" t="n">
        <v>496.2222797884958</v>
      </c>
      <c r="AC1273" t="n">
        <v>4591.684877021961</v>
      </c>
      <c r="AD1273" t="n">
        <v>4994.249413908253</v>
      </c>
      <c r="AE1273" t="n">
        <v>1.370614599253625</v>
      </c>
      <c r="AF1273" t="n">
        <v>20.20330513864253</v>
      </c>
      <c r="AG1273" t="n">
        <v>379.7018767973661</v>
      </c>
      <c r="AH1273" t="n">
        <v>32227.55196358875</v>
      </c>
      <c r="AI1273" t="n">
        <v>21563.06976066494</v>
      </c>
      <c r="AJ1273" t="n">
        <v>104.5148905098059</v>
      </c>
      <c r="AK1273" t="n">
        <v>-411.3096325840694</v>
      </c>
      <c r="AL1273" t="n">
        <v>-71.45172160158216</v>
      </c>
      <c r="AM1273" t="n">
        <v>5.568047626314491</v>
      </c>
      <c r="AN1273" t="n">
        <v>126.0240922689905</v>
      </c>
      <c r="AO1273" t="n">
        <v>376.0321006273633</v>
      </c>
      <c r="AP1273" t="n">
        <v>1105554.292921124</v>
      </c>
      <c r="AQ1273" t="n">
        <v>0.2138919818838102</v>
      </c>
      <c r="AR1273" t="n">
        <v>0.2331217590097266</v>
      </c>
      <c r="AS1273" t="n">
        <v>0.1182854272222646</v>
      </c>
      <c r="AT1273" t="n">
        <v>0.2512944967381333</v>
      </c>
      <c r="AU1273" t="n">
        <v>0.1834063351460654</v>
      </c>
      <c r="AV1273" t="n">
        <v>8.131846138788914</v>
      </c>
      <c r="AW1273" t="n">
        <v>145.1098626427145</v>
      </c>
      <c r="AX1273" t="n">
        <v>6089.548342599829</v>
      </c>
      <c r="AY1273" t="n">
        <v>153858.9235159408</v>
      </c>
      <c r="AZ1273" t="n">
        <v>196218.0404018987</v>
      </c>
      <c r="BA1273" t="n">
        <v>60424.87104698323</v>
      </c>
      <c r="BB1273" t="n">
        <v>20983.64488850356</v>
      </c>
      <c r="BC1273" t="n">
        <v>81408.51593548679</v>
      </c>
      <c r="BD1273" t="n">
        <v>5.736048374068932</v>
      </c>
      <c r="BE1273" t="n">
        <v>0.16800074775444</v>
      </c>
      <c r="BF1273" t="n">
        <v>139.7015918042696</v>
      </c>
      <c r="BG1273" t="n">
        <v>13.67749953527922</v>
      </c>
      <c r="BH1273" t="n">
        <v>1783.805127298103</v>
      </c>
      <c r="BI1273" t="n">
        <v>1407.77302667074</v>
      </c>
      <c r="BJ1273" t="n">
        <v>127844.5017429136</v>
      </c>
      <c r="BK1273" t="n">
        <v>2886.910271369559</v>
      </c>
      <c r="BL1273" t="n">
        <v>219249.1735896325</v>
      </c>
      <c r="BM1273" t="n">
        <v>16016.53037771731</v>
      </c>
      <c r="BN1273" t="n">
        <v>68454.54363061576</v>
      </c>
      <c r="BO1273" t="n">
        <v>53267.48437105547</v>
      </c>
      <c r="BP1273" t="n">
        <v>0.3007274549953496</v>
      </c>
      <c r="BQ1273" t="n">
        <v>7.212480706553952</v>
      </c>
      <c r="BR1273" t="n">
        <v>216.868397916375</v>
      </c>
      <c r="BS1273" t="n">
        <v>6528.518308778464</v>
      </c>
      <c r="BT1273" t="n">
        <v>11232.9006096795</v>
      </c>
      <c r="BU1273" t="n">
        <v>8277.586785123527</v>
      </c>
      <c r="BV1273" t="n">
        <v>22723.74</v>
      </c>
      <c r="BW1273" t="n">
        <v>1604.515</v>
      </c>
      <c r="BX1273" t="n">
        <v>39.479375</v>
      </c>
      <c r="BY1273" t="inlineStr">
        <is>
          <t>2022-07-27 21:10:00</t>
        </is>
      </c>
      <c r="BZ1273" t="inlineStr">
        <is>
          <t>2022-07-27 21:10:00</t>
        </is>
      </c>
      <c r="CA1273" t="inlineStr">
        <is>
          <t>2022-07-27 21:10:00</t>
        </is>
      </c>
    </row>
    <row r="1274">
      <c r="A1274" t="n">
        <v>1271</v>
      </c>
      <c r="B1274" t="n">
        <v>213</v>
      </c>
      <c r="C1274" t="n">
        <v>86</v>
      </c>
      <c r="D1274" t="n">
        <v>1125.349560067337</v>
      </c>
      <c r="E1274" t="n">
        <v>10.41140573093888</v>
      </c>
      <c r="F1274" t="n">
        <v>161.0414238376043</v>
      </c>
      <c r="G1274" t="n">
        <v>3314.672840261494</v>
      </c>
      <c r="H1274" t="n">
        <v>279535.793676788</v>
      </c>
      <c r="I1274" t="n">
        <v>200985.3550028857</v>
      </c>
      <c r="J1274" t="n">
        <v>-375.4217220953918</v>
      </c>
      <c r="K1274" t="n">
        <v>1326.876550246792</v>
      </c>
      <c r="L1274" t="n">
        <v>-2127.581700183188</v>
      </c>
      <c r="M1274" t="n">
        <v>5.736048374068932</v>
      </c>
      <c r="N1274" t="n">
        <v>139.7015918042696</v>
      </c>
      <c r="O1274" t="n">
        <v>1743.723470150701</v>
      </c>
      <c r="P1274" t="n">
        <v>0.16800074775444</v>
      </c>
      <c r="Q1274" t="n">
        <v>13.67749953527922</v>
      </c>
      <c r="R1274" t="n">
        <v>1407.77302667074</v>
      </c>
      <c r="S1274" t="n">
        <v>167.9720058574644</v>
      </c>
      <c r="T1274" t="n">
        <v>2944.034417177602</v>
      </c>
      <c r="U1274" t="n">
        <v>72878.01852891268</v>
      </c>
      <c r="V1274" t="n">
        <v>552</v>
      </c>
      <c r="W1274" t="n">
        <v>884</v>
      </c>
      <c r="X1274" t="n">
        <v>605.3333333333334</v>
      </c>
      <c r="Y1274" t="n">
        <v>3</v>
      </c>
      <c r="Z1274" t="n">
        <v>0.779241212758282</v>
      </c>
      <c r="AA1274" t="n">
        <v>9.427064185444641</v>
      </c>
      <c r="AB1274" t="n">
        <v>496.6446190293876</v>
      </c>
      <c r="AC1274" t="n">
        <v>4591.685375160506</v>
      </c>
      <c r="AD1274" t="n">
        <v>4994.2498977726</v>
      </c>
      <c r="AE1274" t="n">
        <v>1.370614615488766</v>
      </c>
      <c r="AF1274" t="n">
        <v>20.20330544973576</v>
      </c>
      <c r="AG1274" t="n">
        <v>379.854849298221</v>
      </c>
      <c r="AH1274" t="n">
        <v>32227.55214401597</v>
      </c>
      <c r="AI1274" t="n">
        <v>21563.06993592201</v>
      </c>
      <c r="AJ1274" t="n">
        <v>57.72473029001137</v>
      </c>
      <c r="AK1274" t="n">
        <v>-477.4722810252817</v>
      </c>
      <c r="AL1274" t="n">
        <v>-93.72394138921395</v>
      </c>
      <c r="AM1274" t="n">
        <v>5.568047626314491</v>
      </c>
      <c r="AN1274" t="n">
        <v>126.0240922689905</v>
      </c>
      <c r="AO1274" t="n">
        <v>335.9504434799619</v>
      </c>
      <c r="AP1274" t="n">
        <v>1106425.815516573</v>
      </c>
      <c r="AQ1274" t="n">
        <v>0.2138290260114387</v>
      </c>
      <c r="AR1274" t="n">
        <v>0.2335387285058552</v>
      </c>
      <c r="AS1274" t="n">
        <v>0.1182738239001604</v>
      </c>
      <c r="AT1274" t="n">
        <v>0.2510965541115712</v>
      </c>
      <c r="AU1274" t="n">
        <v>0.1832618674709743</v>
      </c>
      <c r="AV1274" t="n">
        <v>8.131654802171088</v>
      </c>
      <c r="AW1274" t="n">
        <v>145.0836797473978</v>
      </c>
      <c r="AX1274" t="n">
        <v>6089.199494287032</v>
      </c>
      <c r="AY1274" t="n">
        <v>153862.3828637116</v>
      </c>
      <c r="AZ1274" t="n">
        <v>196220.1347739781</v>
      </c>
      <c r="BA1274" t="n">
        <v>60424.87104698323</v>
      </c>
      <c r="BB1274" t="n">
        <v>20983.64488850356</v>
      </c>
      <c r="BC1274" t="n">
        <v>81408.51593548679</v>
      </c>
      <c r="BD1274" t="n">
        <v>5.736048374068932</v>
      </c>
      <c r="BE1274" t="n">
        <v>0.16800074775444</v>
      </c>
      <c r="BF1274" t="n">
        <v>139.7015918042696</v>
      </c>
      <c r="BG1274" t="n">
        <v>13.67749953527922</v>
      </c>
      <c r="BH1274" t="n">
        <v>1743.723470150701</v>
      </c>
      <c r="BI1274" t="n">
        <v>1407.77302667074</v>
      </c>
      <c r="BJ1274" t="n">
        <v>127844.5017429136</v>
      </c>
      <c r="BK1274" t="n">
        <v>2886.910271369559</v>
      </c>
      <c r="BL1274" t="n">
        <v>219249.1735896325</v>
      </c>
      <c r="BM1274" t="n">
        <v>16016.53037771731</v>
      </c>
      <c r="BN1274" t="n">
        <v>66872.14485747207</v>
      </c>
      <c r="BO1274" t="n">
        <v>53267.48437105547</v>
      </c>
      <c r="BP1274" t="n">
        <v>0.3007274549953496</v>
      </c>
      <c r="BQ1274" t="n">
        <v>7.212480706553952</v>
      </c>
      <c r="BR1274" t="n">
        <v>204.5952242228533</v>
      </c>
      <c r="BS1274" t="n">
        <v>6528.518308778464</v>
      </c>
      <c r="BT1274" t="n">
        <v>11232.9006096795</v>
      </c>
      <c r="BU1274" t="n">
        <v>7793.04955843685</v>
      </c>
      <c r="BV1274" t="n">
        <v>22730.75</v>
      </c>
      <c r="BW1274" t="n">
        <v>1603.24</v>
      </c>
      <c r="BX1274" t="n">
        <v>39.55312499</v>
      </c>
      <c r="BY1274" t="inlineStr">
        <is>
          <t>2022-07-27 21:12:00</t>
        </is>
      </c>
      <c r="BZ1274" t="inlineStr">
        <is>
          <t>2022-07-27 21:12:00</t>
        </is>
      </c>
      <c r="CA1274" t="inlineStr">
        <is>
          <t>2022-07-27 21:12:00</t>
        </is>
      </c>
    </row>
    <row r="1275">
      <c r="A1275" t="n">
        <v>1272</v>
      </c>
      <c r="B1275" t="n">
        <v>213</v>
      </c>
      <c r="C1275" t="n">
        <v>86</v>
      </c>
      <c r="D1275" t="n">
        <v>1125.349781007372</v>
      </c>
      <c r="E1275" t="n">
        <v>10.41109068951116</v>
      </c>
      <c r="F1275" t="n">
        <v>161.0414854148669</v>
      </c>
      <c r="G1275" t="n">
        <v>3314.53029765668</v>
      </c>
      <c r="H1275" t="n">
        <v>280400.7808325178</v>
      </c>
      <c r="I1275" t="n">
        <v>200120.5412923001</v>
      </c>
      <c r="J1275" t="n">
        <v>-360.1782060448843</v>
      </c>
      <c r="K1275" t="n">
        <v>1326.876550246792</v>
      </c>
      <c r="L1275" t="n">
        <v>-2120.802573177796</v>
      </c>
      <c r="M1275" t="n">
        <v>5.25174632600062</v>
      </c>
      <c r="N1275" t="n">
        <v>139.7015918042696</v>
      </c>
      <c r="O1275" t="n">
        <v>1227.218161926344</v>
      </c>
      <c r="P1275" t="n">
        <v>0.1698680483967043</v>
      </c>
      <c r="Q1275" t="n">
        <v>13.67749953527922</v>
      </c>
      <c r="R1275" t="n">
        <v>1407.77302667074</v>
      </c>
      <c r="S1275" t="n">
        <v>168.458175206175</v>
      </c>
      <c r="T1275" t="n">
        <v>2944.034417177602</v>
      </c>
      <c r="U1275" t="n">
        <v>73394.52383713704</v>
      </c>
      <c r="V1275" t="n">
        <v>553.3333333333334</v>
      </c>
      <c r="W1275" t="n">
        <v>884.6666666666666</v>
      </c>
      <c r="X1275" t="n">
        <v>606</v>
      </c>
      <c r="Y1275" t="n">
        <v>3</v>
      </c>
      <c r="Z1275" t="n">
        <v>0.7841537335583206</v>
      </c>
      <c r="AA1275" t="n">
        <v>9.427064484495231</v>
      </c>
      <c r="AB1275" t="n">
        <v>502.1870524209287</v>
      </c>
      <c r="AC1275" t="n">
        <v>4591.685642902785</v>
      </c>
      <c r="AD1275" t="n">
        <v>4994.250139704774</v>
      </c>
      <c r="AE1275" t="n">
        <v>1.372393954734707</v>
      </c>
      <c r="AF1275" t="n">
        <v>20.20330574878635</v>
      </c>
      <c r="AG1275" t="n">
        <v>381.8623346477195</v>
      </c>
      <c r="AH1275" t="n">
        <v>32227.552240993</v>
      </c>
      <c r="AI1275" t="n">
        <v>21563.07002355055</v>
      </c>
      <c r="AJ1275" t="n">
        <v>55.86039098831475</v>
      </c>
      <c r="AK1275" t="n">
        <v>-423.9120418109569</v>
      </c>
      <c r="AL1275" t="n">
        <v>-95.20359499953618</v>
      </c>
      <c r="AM1275" t="n">
        <v>5.081878277603916</v>
      </c>
      <c r="AN1275" t="n">
        <v>126.0240922689905</v>
      </c>
      <c r="AO1275" t="n">
        <v>-180.554864744396</v>
      </c>
      <c r="AP1275" t="n">
        <v>1106538.154622943</v>
      </c>
      <c r="AQ1275" t="n">
        <v>0.2138733850521235</v>
      </c>
      <c r="AR1275" t="n">
        <v>0.2333295524196174</v>
      </c>
      <c r="AS1275" t="n">
        <v>0.1184827369974385</v>
      </c>
      <c r="AT1275" t="n">
        <v>0.2534162963111848</v>
      </c>
      <c r="AU1275" t="n">
        <v>0.1808980292196358</v>
      </c>
      <c r="AV1275" t="n">
        <v>8.12986880277789</v>
      </c>
      <c r="AW1275" t="n">
        <v>145.0626925561781</v>
      </c>
      <c r="AX1275" t="n">
        <v>6087.155622930742</v>
      </c>
      <c r="AY1275" t="n">
        <v>153832.2876994401</v>
      </c>
      <c r="AZ1275" t="n">
        <v>196186.5956790358</v>
      </c>
      <c r="BA1275" t="n">
        <v>60467.31484193267</v>
      </c>
      <c r="BB1275" t="n">
        <v>20983.64488850356</v>
      </c>
      <c r="BC1275" t="n">
        <v>81450.95973043623</v>
      </c>
      <c r="BD1275" t="n">
        <v>5.25174632600062</v>
      </c>
      <c r="BE1275" t="n">
        <v>0.1698680483967043</v>
      </c>
      <c r="BF1275" t="n">
        <v>139.7015918042696</v>
      </c>
      <c r="BG1275" t="n">
        <v>13.67749953527922</v>
      </c>
      <c r="BH1275" t="n">
        <v>1227.218161926344</v>
      </c>
      <c r="BI1275" t="n">
        <v>1407.77302667074</v>
      </c>
      <c r="BJ1275" t="n">
        <v>116836.3028720145</v>
      </c>
      <c r="BK1275" t="n">
        <v>2929.354066318994</v>
      </c>
      <c r="BL1275" t="n">
        <v>219249.1735896325</v>
      </c>
      <c r="BM1275" t="n">
        <v>16016.53037771731</v>
      </c>
      <c r="BN1275" t="n">
        <v>46442.74584327557</v>
      </c>
      <c r="BO1275" t="n">
        <v>53267.48437105547</v>
      </c>
      <c r="BP1275" t="n">
        <v>0.2329277790054212</v>
      </c>
      <c r="BQ1275" t="n">
        <v>7.212480706553952</v>
      </c>
      <c r="BR1275" t="n">
        <v>117.6525643977154</v>
      </c>
      <c r="BS1275" t="n">
        <v>4987.429809036299</v>
      </c>
      <c r="BT1275" t="n">
        <v>11232.9006096795</v>
      </c>
      <c r="BU1275" t="n">
        <v>4354.195667410118</v>
      </c>
      <c r="BV1275" t="n">
        <v>22730.0275</v>
      </c>
      <c r="BW1275" t="n">
        <v>1603.24</v>
      </c>
      <c r="BX1275" t="n">
        <v>39.55312499</v>
      </c>
      <c r="BY1275" t="inlineStr">
        <is>
          <t>2022-07-27 21:13:00</t>
        </is>
      </c>
      <c r="BZ1275" t="inlineStr">
        <is>
          <t>2022-07-27 21:12:00</t>
        </is>
      </c>
      <c r="CA1275" t="inlineStr">
        <is>
          <t>2022-07-27 21:12:00</t>
        </is>
      </c>
    </row>
    <row r="1276">
      <c r="A1276" t="n">
        <v>1273</v>
      </c>
      <c r="B1276" t="n">
        <v>213</v>
      </c>
      <c r="C1276" t="n">
        <v>86</v>
      </c>
      <c r="D1276" t="n">
        <v>1125.350073875517</v>
      </c>
      <c r="E1276" t="n">
        <v>10.41093764621719</v>
      </c>
      <c r="F1276" t="n">
        <v>161.0415629379573</v>
      </c>
      <c r="G1276" t="n">
        <v>3314.459093241554</v>
      </c>
      <c r="H1276" t="n">
        <v>280346.8574891313</v>
      </c>
      <c r="I1276" t="n">
        <v>200176.0627424459</v>
      </c>
      <c r="J1276" t="n">
        <v>-354.1543235444153</v>
      </c>
      <c r="K1276" t="n">
        <v>1326.876550246792</v>
      </c>
      <c r="L1276" t="n">
        <v>-2117.4130096751</v>
      </c>
      <c r="M1276" t="n">
        <v>5.036879154115246</v>
      </c>
      <c r="N1276" t="n">
        <v>139.7015918042696</v>
      </c>
      <c r="O1276" t="n">
        <v>968.9655078141645</v>
      </c>
      <c r="P1276" t="n">
        <v>0.1000151024775989</v>
      </c>
      <c r="Q1276" t="n">
        <v>13.67749953527922</v>
      </c>
      <c r="R1276" t="n">
        <v>1407.77302667074</v>
      </c>
      <c r="S1276" t="n">
        <v>168.7993303289193</v>
      </c>
      <c r="T1276" t="n">
        <v>2944.034417177602</v>
      </c>
      <c r="U1276" t="n">
        <v>73652.77649124921</v>
      </c>
      <c r="V1276" t="n">
        <v>554.6666666666666</v>
      </c>
      <c r="W1276" t="n">
        <v>885.6666666666666</v>
      </c>
      <c r="X1276" t="n">
        <v>606.6666666666666</v>
      </c>
      <c r="Y1276" t="n">
        <v>3</v>
      </c>
      <c r="Z1276" t="n">
        <v>0.7866133212990154</v>
      </c>
      <c r="AA1276" t="n">
        <v>9.427064861063158</v>
      </c>
      <c r="AB1276" t="n">
        <v>504.9582710884126</v>
      </c>
      <c r="AC1276" t="n">
        <v>4591.68659279557</v>
      </c>
      <c r="AD1276" t="n">
        <v>4994.250218138852</v>
      </c>
      <c r="AE1276" t="n">
        <v>1.373284838152675</v>
      </c>
      <c r="AF1276" t="n">
        <v>20.20330612535428</v>
      </c>
      <c r="AG1276" t="n">
        <v>382.866079294182</v>
      </c>
      <c r="AH1276" t="n">
        <v>32227.55258504689</v>
      </c>
      <c r="AI1276" t="n">
        <v>21563.0700519596</v>
      </c>
      <c r="AJ1276" t="n">
        <v>59.83568145609133</v>
      </c>
      <c r="AK1276" t="n">
        <v>-365.100798752091</v>
      </c>
      <c r="AL1276" t="n">
        <v>-93.80439804393689</v>
      </c>
      <c r="AM1276" t="n">
        <v>4.936864051637648</v>
      </c>
      <c r="AN1276" t="n">
        <v>126.0240922689905</v>
      </c>
      <c r="AO1276" t="n">
        <v>-438.8075188565751</v>
      </c>
      <c r="AP1276" t="n">
        <v>1106511.473486817</v>
      </c>
      <c r="AQ1276" t="n">
        <v>0.2138619830319347</v>
      </c>
      <c r="AR1276" t="n">
        <v>0.2333352678783654</v>
      </c>
      <c r="AS1276" t="n">
        <v>0.1184779510062497</v>
      </c>
      <c r="AT1276" t="n">
        <v>0.2534224068982512</v>
      </c>
      <c r="AU1276" t="n">
        <v>0.1809023911851991</v>
      </c>
      <c r="AV1276" t="n">
        <v>8.129740114604093</v>
      </c>
      <c r="AW1276" t="n">
        <v>145.0600574007362</v>
      </c>
      <c r="AX1276" t="n">
        <v>6087.040369441093</v>
      </c>
      <c r="AY1276" t="n">
        <v>153829.3983636504</v>
      </c>
      <c r="AZ1276" t="n">
        <v>196182.8487029571</v>
      </c>
      <c r="BA1276" t="n">
        <v>58881.15333576017</v>
      </c>
      <c r="BB1276" t="n">
        <v>20983.64488850356</v>
      </c>
      <c r="BC1276" t="n">
        <v>79864.79822426372</v>
      </c>
      <c r="BD1276" t="n">
        <v>5.036879154115246</v>
      </c>
      <c r="BE1276" t="n">
        <v>0.1000151024775989</v>
      </c>
      <c r="BF1276" t="n">
        <v>139.7015918042696</v>
      </c>
      <c r="BG1276" t="n">
        <v>13.67749953527922</v>
      </c>
      <c r="BH1276" t="n">
        <v>968.9655078141645</v>
      </c>
      <c r="BI1276" t="n">
        <v>1407.77302667074</v>
      </c>
      <c r="BJ1276" t="n">
        <v>111952.3661462127</v>
      </c>
      <c r="BK1276" t="n">
        <v>1341.594684621714</v>
      </c>
      <c r="BL1276" t="n">
        <v>219249.1735896325</v>
      </c>
      <c r="BM1276" t="n">
        <v>16016.53037771731</v>
      </c>
      <c r="BN1276" t="n">
        <v>36228.04633617731</v>
      </c>
      <c r="BO1276" t="n">
        <v>53267.48437105547</v>
      </c>
      <c r="BP1276" t="n">
        <v>0.308068956020021</v>
      </c>
      <c r="BQ1276" t="n">
        <v>7.212480706553952</v>
      </c>
      <c r="BR1276" t="n">
        <v>74.1812344851464</v>
      </c>
      <c r="BS1276" t="n">
        <v>6695.390828960522</v>
      </c>
      <c r="BT1276" t="n">
        <v>11232.9006096795</v>
      </c>
      <c r="BU1276" t="n">
        <v>2634.768721896753</v>
      </c>
      <c r="BV1276" t="n">
        <v>22730.0275</v>
      </c>
      <c r="BW1276" t="n">
        <v>1602.54</v>
      </c>
      <c r="BX1276" t="n">
        <v>39.54632121</v>
      </c>
      <c r="BY1276" t="inlineStr">
        <is>
          <t>2022-07-27 21:13:00</t>
        </is>
      </c>
      <c r="BZ1276" t="inlineStr">
        <is>
          <t>2022-07-27 21:13:00</t>
        </is>
      </c>
      <c r="CA1276" t="inlineStr">
        <is>
          <t>2022-07-27 21:13:00</t>
        </is>
      </c>
    </row>
    <row r="1277">
      <c r="A1277" t="n">
        <v>1274</v>
      </c>
      <c r="B1277" t="n">
        <v>213</v>
      </c>
      <c r="C1277" t="n">
        <v>86</v>
      </c>
      <c r="D1277" t="n">
        <v>1125.350332093352</v>
      </c>
      <c r="E1277" t="n">
        <v>10.41094394827164</v>
      </c>
      <c r="F1277" t="n">
        <v>161.0416319652028</v>
      </c>
      <c r="G1277" t="n">
        <v>3314.459093241554</v>
      </c>
      <c r="H1277" t="n">
        <v>280319.8958174381</v>
      </c>
      <c r="I1277" t="n">
        <v>200203.8234675189</v>
      </c>
      <c r="J1277" t="n">
        <v>-354.9532613068075</v>
      </c>
      <c r="K1277" t="n">
        <v>1326.876550246792</v>
      </c>
      <c r="L1277" t="n">
        <v>-2117.4130096751</v>
      </c>
      <c r="M1277" t="n">
        <v>5.050521080189636</v>
      </c>
      <c r="N1277" t="n">
        <v>139.7015918042696</v>
      </c>
      <c r="O1277" t="n">
        <v>968.9655078141645</v>
      </c>
      <c r="P1277" t="n">
        <v>0.06462180435748008</v>
      </c>
      <c r="Q1277" t="n">
        <v>13.67749953527922</v>
      </c>
      <c r="R1277" t="n">
        <v>1407.77302667074</v>
      </c>
      <c r="S1277" t="n">
        <v>168.8483655531138</v>
      </c>
      <c r="T1277" t="n">
        <v>2944.034417177602</v>
      </c>
      <c r="U1277" t="n">
        <v>73652.77649124921</v>
      </c>
      <c r="V1277" t="n">
        <v>555</v>
      </c>
      <c r="W1277" t="n">
        <v>886</v>
      </c>
      <c r="X1277" t="n">
        <v>607</v>
      </c>
      <c r="Y1277" t="n">
        <v>3</v>
      </c>
      <c r="Z1277" t="n">
        <v>0.7866149972761889</v>
      </c>
      <c r="AA1277" t="n">
        <v>9.427065195488931</v>
      </c>
      <c r="AB1277" t="n">
        <v>504.9582710884126</v>
      </c>
      <c r="AC1277" t="n">
        <v>4591.687063073711</v>
      </c>
      <c r="AD1277" t="n">
        <v>4994.25025735589</v>
      </c>
      <c r="AE1277" t="n">
        <v>1.373285457357009</v>
      </c>
      <c r="AF1277" t="n">
        <v>20.20330645978005</v>
      </c>
      <c r="AG1277" t="n">
        <v>382.866079294182</v>
      </c>
      <c r="AH1277" t="n">
        <v>32227.55275538298</v>
      </c>
      <c r="AI1277" t="n">
        <v>21563.07006616412</v>
      </c>
      <c r="AJ1277" t="n">
        <v>97.45309761398254</v>
      </c>
      <c r="AK1277" t="n">
        <v>-246.2180717116701</v>
      </c>
      <c r="AL1277" t="n">
        <v>-101.6402131619944</v>
      </c>
      <c r="AM1277" t="n">
        <v>4.985899275832156</v>
      </c>
      <c r="AN1277" t="n">
        <v>126.0240922689905</v>
      </c>
      <c r="AO1277" t="n">
        <v>-438.8075188565751</v>
      </c>
      <c r="AP1277" t="n">
        <v>1106378.895444247</v>
      </c>
      <c r="AQ1277" t="n">
        <v>0.2138877557893791</v>
      </c>
      <c r="AR1277" t="n">
        <v>0.2332614507862322</v>
      </c>
      <c r="AS1277" t="n">
        <v>0.1184717681062645</v>
      </c>
      <c r="AT1277" t="n">
        <v>0.253379663121345</v>
      </c>
      <c r="AU1277" t="n">
        <v>0.1809993621967793</v>
      </c>
      <c r="AV1277" t="n">
        <v>8.129833476472626</v>
      </c>
      <c r="AW1277" t="n">
        <v>145.0665011173978</v>
      </c>
      <c r="AX1277" t="n">
        <v>6087.20345290839</v>
      </c>
      <c r="AY1277" t="n">
        <v>153830.6239216489</v>
      </c>
      <c r="AZ1277" t="n">
        <v>196184.8756138772</v>
      </c>
      <c r="BA1277" t="n">
        <v>58077.46163393656</v>
      </c>
      <c r="BB1277" t="n">
        <v>20983.64488850356</v>
      </c>
      <c r="BC1277" t="n">
        <v>79061.10652244012</v>
      </c>
      <c r="BD1277" t="n">
        <v>5.050521080189636</v>
      </c>
      <c r="BE1277" t="n">
        <v>0.06462180435748008</v>
      </c>
      <c r="BF1277" t="n">
        <v>139.7015918042696</v>
      </c>
      <c r="BG1277" t="n">
        <v>13.67749953527922</v>
      </c>
      <c r="BH1277" t="n">
        <v>968.9655078141645</v>
      </c>
      <c r="BI1277" t="n">
        <v>1407.77302667074</v>
      </c>
      <c r="BJ1277" t="n">
        <v>112262.4475010366</v>
      </c>
      <c r="BK1277" t="n">
        <v>537.1040450357154</v>
      </c>
      <c r="BL1277" t="n">
        <v>219249.1735896325</v>
      </c>
      <c r="BM1277" t="n">
        <v>16016.53037771731</v>
      </c>
      <c r="BN1277" t="n">
        <v>36228.04633617731</v>
      </c>
      <c r="BO1277" t="n">
        <v>53267.48437105547</v>
      </c>
      <c r="BP1277" t="n">
        <v>0.3625894635248031</v>
      </c>
      <c r="BQ1277" t="n">
        <v>7.212480706553952</v>
      </c>
      <c r="BR1277" t="n">
        <v>74.1812344851464</v>
      </c>
      <c r="BS1277" t="n">
        <v>7934.643463858174</v>
      </c>
      <c r="BT1277" t="n">
        <v>11232.9006096795</v>
      </c>
      <c r="BU1277" t="n">
        <v>2634.768721896753</v>
      </c>
      <c r="BV1277" t="n">
        <v>22718.47</v>
      </c>
      <c r="BW1277" t="n">
        <v>1601.475</v>
      </c>
      <c r="BX1277" t="n">
        <v>39.5229375</v>
      </c>
      <c r="BY1277" t="inlineStr">
        <is>
          <t>2022-07-27 21:14:00</t>
        </is>
      </c>
      <c r="BZ1277" t="inlineStr">
        <is>
          <t>2022-07-27 21:14:00</t>
        </is>
      </c>
      <c r="CA1277" t="inlineStr">
        <is>
          <t>2022-07-27 21:14:00</t>
        </is>
      </c>
    </row>
    <row r="1278">
      <c r="A1278" t="n">
        <v>1275</v>
      </c>
      <c r="B1278" t="n">
        <v>213</v>
      </c>
      <c r="C1278" t="n">
        <v>86</v>
      </c>
      <c r="D1278" t="n">
        <v>1125.350723021262</v>
      </c>
      <c r="E1278" t="n">
        <v>10.41095225053667</v>
      </c>
      <c r="F1278" t="n">
        <v>161.4811721913414</v>
      </c>
      <c r="G1278" t="n">
        <v>3314.460367956776</v>
      </c>
      <c r="H1278" t="n">
        <v>279615.819571513</v>
      </c>
      <c r="I1278" t="n">
        <v>200203.8234675189</v>
      </c>
      <c r="J1278" t="n">
        <v>-354.9532613068075</v>
      </c>
      <c r="K1278" t="n">
        <v>1326.876550246792</v>
      </c>
      <c r="L1278" t="n">
        <v>-2117.4130096751</v>
      </c>
      <c r="M1278" t="n">
        <v>5.050521080189636</v>
      </c>
      <c r="N1278" t="n">
        <v>139.7015918042696</v>
      </c>
      <c r="O1278" t="n">
        <v>968.9655078141645</v>
      </c>
      <c r="P1278" t="n">
        <v>0.06462180435748008</v>
      </c>
      <c r="Q1278" t="n">
        <v>13.71266375103001</v>
      </c>
      <c r="R1278" t="n">
        <v>1407.77302667074</v>
      </c>
      <c r="S1278" t="n">
        <v>168.8483655531138</v>
      </c>
      <c r="T1278" t="n">
        <v>2944.508949845971</v>
      </c>
      <c r="U1278" t="n">
        <v>73652.77649124921</v>
      </c>
      <c r="V1278" t="n">
        <v>555</v>
      </c>
      <c r="W1278" t="n">
        <v>886.6666666666666</v>
      </c>
      <c r="X1278" t="n">
        <v>607.6666666666666</v>
      </c>
      <c r="Y1278" t="n">
        <v>3</v>
      </c>
      <c r="Z1278" t="n">
        <v>0.7866150223371801</v>
      </c>
      <c r="AA1278" t="n">
        <v>9.427146731904029</v>
      </c>
      <c r="AB1278" t="n">
        <v>504.9583086486284</v>
      </c>
      <c r="AC1278" t="n">
        <v>4591.68772968874</v>
      </c>
      <c r="AD1278" t="n">
        <v>4994.25025735589</v>
      </c>
      <c r="AE1278" t="n">
        <v>1.373285482418001</v>
      </c>
      <c r="AF1278" t="n">
        <v>20.20333627192455</v>
      </c>
      <c r="AG1278" t="n">
        <v>382.8661168543977</v>
      </c>
      <c r="AH1278" t="n">
        <v>32227.55299683283</v>
      </c>
      <c r="AI1278" t="n">
        <v>21563.07006616412</v>
      </c>
      <c r="AJ1278" t="n">
        <v>76.67436238195418</v>
      </c>
      <c r="AK1278" t="n">
        <v>-292.2168653898623</v>
      </c>
      <c r="AL1278" t="n">
        <v>-97.08520535441261</v>
      </c>
      <c r="AM1278" t="n">
        <v>4.985899275832156</v>
      </c>
      <c r="AN1278" t="n">
        <v>125.9889280532397</v>
      </c>
      <c r="AO1278" t="n">
        <v>-438.8075188565751</v>
      </c>
      <c r="AP1278" t="n">
        <v>1106009.811136071</v>
      </c>
      <c r="AQ1278" t="n">
        <v>0.2138504698412589</v>
      </c>
      <c r="AR1278" t="n">
        <v>0.2331843216531317</v>
      </c>
      <c r="AS1278" t="n">
        <v>0.1184412274371553</v>
      </c>
      <c r="AT1278" t="n">
        <v>0.2534642179387862</v>
      </c>
      <c r="AU1278" t="n">
        <v>0.1810597631296679</v>
      </c>
      <c r="AV1278" t="n">
        <v>8.130341636473435</v>
      </c>
      <c r="AW1278" t="n">
        <v>145.0776086867776</v>
      </c>
      <c r="AX1278" t="n">
        <v>6087.663742707369</v>
      </c>
      <c r="AY1278" t="n">
        <v>153834.1215137237</v>
      </c>
      <c r="AZ1278" t="n">
        <v>196188.531413968</v>
      </c>
      <c r="BA1278" t="n">
        <v>58133.81422370907</v>
      </c>
      <c r="BB1278" t="n">
        <v>20983.64488850356</v>
      </c>
      <c r="BC1278" t="n">
        <v>79117.45911221263</v>
      </c>
      <c r="BD1278" t="n">
        <v>5.050521080189636</v>
      </c>
      <c r="BE1278" t="n">
        <v>0.06462180435748008</v>
      </c>
      <c r="BF1278" t="n">
        <v>139.7015918042696</v>
      </c>
      <c r="BG1278" t="n">
        <v>13.71266375103001</v>
      </c>
      <c r="BH1278" t="n">
        <v>968.9655078141645</v>
      </c>
      <c r="BI1278" t="n">
        <v>1407.77302667074</v>
      </c>
      <c r="BJ1278" t="n">
        <v>112262.4475010366</v>
      </c>
      <c r="BK1278" t="n">
        <v>537.1040450357154</v>
      </c>
      <c r="BL1278" t="n">
        <v>219249.1735896325</v>
      </c>
      <c r="BM1278" t="n">
        <v>16072.88296748983</v>
      </c>
      <c r="BN1278" t="n">
        <v>36228.04633617731</v>
      </c>
      <c r="BO1278" t="n">
        <v>53267.48437105547</v>
      </c>
      <c r="BP1278" t="n">
        <v>0.3625894635248031</v>
      </c>
      <c r="BQ1278" t="n">
        <v>7.212480706553952</v>
      </c>
      <c r="BR1278" t="n">
        <v>74.1812344851464</v>
      </c>
      <c r="BS1278" t="n">
        <v>7934.643463858174</v>
      </c>
      <c r="BT1278" t="n">
        <v>11232.9006096795</v>
      </c>
      <c r="BU1278" t="n">
        <v>2634.768721896753</v>
      </c>
      <c r="BV1278" t="n">
        <v>22730.5</v>
      </c>
      <c r="BW1278" t="n">
        <v>1602.555</v>
      </c>
      <c r="BX1278" t="n">
        <v>39.55019999</v>
      </c>
      <c r="BY1278" t="inlineStr">
        <is>
          <t>2022-07-27 21:15:00</t>
        </is>
      </c>
      <c r="BZ1278" t="inlineStr">
        <is>
          <t>2022-07-27 21:15:00</t>
        </is>
      </c>
      <c r="CA1278" t="inlineStr">
        <is>
          <t>2022-07-27 21:15:00</t>
        </is>
      </c>
    </row>
    <row r="1279">
      <c r="A1279" t="n">
        <v>1276</v>
      </c>
      <c r="B1279" t="n">
        <v>213</v>
      </c>
      <c r="C1279" t="n">
        <v>86</v>
      </c>
      <c r="D1279" t="n">
        <v>1125.351140176626</v>
      </c>
      <c r="E1279" t="n">
        <v>10.42487866339148</v>
      </c>
      <c r="F1279" t="n">
        <v>161.7009908257221</v>
      </c>
      <c r="G1279" t="n">
        <v>3314.461993959009</v>
      </c>
      <c r="H1279" t="n">
        <v>278949.1700137521</v>
      </c>
      <c r="I1279" t="n">
        <v>200203.8234675189</v>
      </c>
      <c r="J1279" t="n">
        <v>-354.9532613068075</v>
      </c>
      <c r="K1279" t="n">
        <v>1326.876550246792</v>
      </c>
      <c r="L1279" t="n">
        <v>-2117.4130096751</v>
      </c>
      <c r="M1279" t="n">
        <v>5.050521080189636</v>
      </c>
      <c r="N1279" t="n">
        <v>139.7015918042696</v>
      </c>
      <c r="O1279" t="n">
        <v>968.9655078141645</v>
      </c>
      <c r="P1279" t="n">
        <v>0.06462180435748008</v>
      </c>
      <c r="Q1279" t="n">
        <v>13.73024585890541</v>
      </c>
      <c r="R1279" t="n">
        <v>1407.77302667074</v>
      </c>
      <c r="S1279" t="n">
        <v>168.8622072135413</v>
      </c>
      <c r="T1279" t="n">
        <v>2944.746216180156</v>
      </c>
      <c r="U1279" t="n">
        <v>73652.77649124921</v>
      </c>
      <c r="V1279" t="n">
        <v>555</v>
      </c>
      <c r="W1279" t="n">
        <v>887</v>
      </c>
      <c r="X1279" t="n">
        <v>608.6666666666666</v>
      </c>
      <c r="Y1279" t="n">
        <v>3</v>
      </c>
      <c r="Z1279" t="n">
        <v>0.7866912040559324</v>
      </c>
      <c r="AA1279" t="n">
        <v>9.427187751119188</v>
      </c>
      <c r="AB1279" t="n">
        <v>504.9583565819983</v>
      </c>
      <c r="AC1279" t="n">
        <v>4591.688759937361</v>
      </c>
      <c r="AD1279" t="n">
        <v>4994.25025735589</v>
      </c>
      <c r="AE1279" t="n">
        <v>1.373313092239547</v>
      </c>
      <c r="AF1279" t="n">
        <v>20.20335142900441</v>
      </c>
      <c r="AG1279" t="n">
        <v>382.8661647877677</v>
      </c>
      <c r="AH1279" t="n">
        <v>32227.55336999178</v>
      </c>
      <c r="AI1279" t="n">
        <v>21563.07006616412</v>
      </c>
      <c r="AJ1279" t="n">
        <v>56.68090628586916</v>
      </c>
      <c r="AK1279" t="n">
        <v>-337.5855386067054</v>
      </c>
      <c r="AL1279" t="n">
        <v>-93.09754348949441</v>
      </c>
      <c r="AM1279" t="n">
        <v>4.985899275832156</v>
      </c>
      <c r="AN1279" t="n">
        <v>125.9713459453643</v>
      </c>
      <c r="AO1279" t="n">
        <v>-438.8075188565751</v>
      </c>
      <c r="AP1279" t="n">
        <v>1106399.920542089</v>
      </c>
      <c r="AQ1279" t="n">
        <v>0.2138884373878815</v>
      </c>
      <c r="AR1279" t="n">
        <v>0.2342142078351488</v>
      </c>
      <c r="AS1279" t="n">
        <v>0.1184811820552121</v>
      </c>
      <c r="AT1279" t="n">
        <v>0.2524202500853298</v>
      </c>
      <c r="AU1279" t="n">
        <v>0.1809959226364278</v>
      </c>
      <c r="AV1279" t="n">
        <v>8.12976374396233</v>
      </c>
      <c r="AW1279" t="n">
        <v>145.0653234136267</v>
      </c>
      <c r="AX1279" t="n">
        <v>6087.106222866013</v>
      </c>
      <c r="AY1279" t="n">
        <v>153829.2627988684</v>
      </c>
      <c r="AZ1279" t="n">
        <v>196183.316565267</v>
      </c>
      <c r="BA1279" t="n">
        <v>58161.99051859533</v>
      </c>
      <c r="BB1279" t="n">
        <v>20983.64488850356</v>
      </c>
      <c r="BC1279" t="n">
        <v>79145.63540709889</v>
      </c>
      <c r="BD1279" t="n">
        <v>5.050521080189636</v>
      </c>
      <c r="BE1279" t="n">
        <v>0.06462180435748008</v>
      </c>
      <c r="BF1279" t="n">
        <v>139.7015918042696</v>
      </c>
      <c r="BG1279" t="n">
        <v>13.73024585890541</v>
      </c>
      <c r="BH1279" t="n">
        <v>968.9655078141645</v>
      </c>
      <c r="BI1279" t="n">
        <v>1407.77302667074</v>
      </c>
      <c r="BJ1279" t="n">
        <v>112262.4475010366</v>
      </c>
      <c r="BK1279" t="n">
        <v>537.1040450357154</v>
      </c>
      <c r="BL1279" t="n">
        <v>219249.1735896325</v>
      </c>
      <c r="BM1279" t="n">
        <v>16101.05926237608</v>
      </c>
      <c r="BN1279" t="n">
        <v>36228.04633617731</v>
      </c>
      <c r="BO1279" t="n">
        <v>53267.48437105547</v>
      </c>
      <c r="BP1279" t="n">
        <v>0.3625894635248031</v>
      </c>
      <c r="BQ1279" t="n">
        <v>7.212480706553952</v>
      </c>
      <c r="BR1279" t="n">
        <v>74.1812344851464</v>
      </c>
      <c r="BS1279" t="n">
        <v>7934.643463858174</v>
      </c>
      <c r="BT1279" t="n">
        <v>11232.9006096795</v>
      </c>
      <c r="BU1279" t="n">
        <v>2634.768721896753</v>
      </c>
      <c r="BV1279" t="n">
        <v>22730.5</v>
      </c>
      <c r="BW1279" t="n">
        <v>1602.555</v>
      </c>
      <c r="BX1279" t="n">
        <v>39.55019999</v>
      </c>
      <c r="BY1279" t="inlineStr">
        <is>
          <t>2022-07-27 21:15:00</t>
        </is>
      </c>
      <c r="BZ1279" t="inlineStr">
        <is>
          <t>2022-07-27 21:15:00</t>
        </is>
      </c>
      <c r="CA1279" t="inlineStr">
        <is>
          <t>2022-07-27 21:15:00</t>
        </is>
      </c>
    </row>
    <row r="1280">
      <c r="A1280" t="n">
        <v>1277</v>
      </c>
      <c r="B1280" t="n">
        <v>213</v>
      </c>
      <c r="C1280" t="n">
        <v>86</v>
      </c>
      <c r="D1280" t="n">
        <v>1125.351542518078</v>
      </c>
      <c r="E1280" t="n">
        <v>10.4318459367143</v>
      </c>
      <c r="F1280" t="n">
        <v>161.7010820536141</v>
      </c>
      <c r="G1280" t="n">
        <v>3314.463491368629</v>
      </c>
      <c r="H1280" t="n">
        <v>278791.864296353</v>
      </c>
      <c r="I1280" t="n">
        <v>200203.8234675189</v>
      </c>
      <c r="J1280" t="n">
        <v>-354.9532613068075</v>
      </c>
      <c r="K1280" t="n">
        <v>1326.876550246792</v>
      </c>
      <c r="L1280" t="n">
        <v>-2117.4130096751</v>
      </c>
      <c r="M1280" t="n">
        <v>5.050521080189636</v>
      </c>
      <c r="N1280" t="n">
        <v>139.7015918042696</v>
      </c>
      <c r="O1280" t="n">
        <v>968.9655078141645</v>
      </c>
      <c r="P1280" t="n">
        <v>0.06462180435748008</v>
      </c>
      <c r="Q1280" t="n">
        <v>13.73024585890541</v>
      </c>
      <c r="R1280" t="n">
        <v>1407.77302667074</v>
      </c>
      <c r="S1280" t="n">
        <v>168.869128043755</v>
      </c>
      <c r="T1280" t="n">
        <v>2944.746216180156</v>
      </c>
      <c r="U1280" t="n">
        <v>73652.77649124921</v>
      </c>
      <c r="V1280" t="n">
        <v>555</v>
      </c>
      <c r="W1280" t="n">
        <v>887</v>
      </c>
      <c r="X1280" t="n">
        <v>609</v>
      </c>
      <c r="Y1280" t="n">
        <v>3</v>
      </c>
      <c r="Z1280" t="n">
        <v>0.7867293078817835</v>
      </c>
      <c r="AA1280" t="n">
        <v>9.427188207996382</v>
      </c>
      <c r="AB1280" t="n">
        <v>504.9584007244133</v>
      </c>
      <c r="AC1280" t="n">
        <v>4591.689108407915</v>
      </c>
      <c r="AD1280" t="n">
        <v>4994.25025735589</v>
      </c>
      <c r="AE1280" t="n">
        <v>1.373326910116796</v>
      </c>
      <c r="AF1280" t="n">
        <v>20.2033518858816</v>
      </c>
      <c r="AG1280" t="n">
        <v>382.8662089301827</v>
      </c>
      <c r="AH1280" t="n">
        <v>32227.55349620879</v>
      </c>
      <c r="AI1280" t="n">
        <v>21563.07006616412</v>
      </c>
      <c r="AJ1280" t="n">
        <v>138.0175431389482</v>
      </c>
      <c r="AK1280" t="n">
        <v>-174.2426933642026</v>
      </c>
      <c r="AL1280" t="n">
        <v>-99.231350033395</v>
      </c>
      <c r="AM1280" t="n">
        <v>4.985899275832156</v>
      </c>
      <c r="AN1280" t="n">
        <v>125.9713459453643</v>
      </c>
      <c r="AO1280" t="n">
        <v>-438.8075188565751</v>
      </c>
      <c r="AP1280" t="n">
        <v>1106402.928304063</v>
      </c>
      <c r="AQ1280" t="n">
        <v>0.2143169345019081</v>
      </c>
      <c r="AR1280" t="n">
        <v>0.2342137070713712</v>
      </c>
      <c r="AS1280" t="n">
        <v>0.1184809180876529</v>
      </c>
      <c r="AT1280" t="n">
        <v>0.2519930097409739</v>
      </c>
      <c r="AU1280" t="n">
        <v>0.1809954305980938</v>
      </c>
      <c r="AV1280" t="n">
        <v>8.129790198283484</v>
      </c>
      <c r="AW1280" t="n">
        <v>145.0657930367446</v>
      </c>
      <c r="AX1280" t="n">
        <v>6087.122167595974</v>
      </c>
      <c r="AY1280" t="n">
        <v>153829.604314654</v>
      </c>
      <c r="AZ1280" t="n">
        <v>196183.751168511</v>
      </c>
      <c r="BA1280" t="n">
        <v>58161.99051859533</v>
      </c>
      <c r="BB1280" t="n">
        <v>20983.64488850356</v>
      </c>
      <c r="BC1280" t="n">
        <v>79145.63540709889</v>
      </c>
      <c r="BD1280" t="n">
        <v>5.050521080189636</v>
      </c>
      <c r="BE1280" t="n">
        <v>0.06462180435748008</v>
      </c>
      <c r="BF1280" t="n">
        <v>139.7015918042696</v>
      </c>
      <c r="BG1280" t="n">
        <v>13.73024585890541</v>
      </c>
      <c r="BH1280" t="n">
        <v>968.9655078141645</v>
      </c>
      <c r="BI1280" t="n">
        <v>1407.77302667074</v>
      </c>
      <c r="BJ1280" t="n">
        <v>112262.4475010366</v>
      </c>
      <c r="BK1280" t="n">
        <v>537.1040450357154</v>
      </c>
      <c r="BL1280" t="n">
        <v>219249.1735896325</v>
      </c>
      <c r="BM1280" t="n">
        <v>16101.05926237608</v>
      </c>
      <c r="BN1280" t="n">
        <v>36228.04633617731</v>
      </c>
      <c r="BO1280" t="n">
        <v>53267.48437105547</v>
      </c>
      <c r="BP1280" t="n">
        <v>0.3625894635248031</v>
      </c>
      <c r="BQ1280" t="n">
        <v>7.212480706553952</v>
      </c>
      <c r="BR1280" t="n">
        <v>74.1812344851464</v>
      </c>
      <c r="BS1280" t="n">
        <v>7934.643463858174</v>
      </c>
      <c r="BT1280" t="n">
        <v>11232.9006096795</v>
      </c>
      <c r="BU1280" t="n">
        <v>2634.768721896753</v>
      </c>
      <c r="BV1280" t="n">
        <v>22706.03</v>
      </c>
      <c r="BW1280" t="n">
        <v>1600.61</v>
      </c>
      <c r="BX1280" t="n">
        <v>39.52923246</v>
      </c>
      <c r="BY1280" t="inlineStr">
        <is>
          <t>2022-07-27 21:17:00</t>
        </is>
      </c>
      <c r="BZ1280" t="inlineStr">
        <is>
          <t>2022-07-27 21:17:00</t>
        </is>
      </c>
      <c r="CA1280" t="inlineStr">
        <is>
          <t>2022-07-27 21:17:00</t>
        </is>
      </c>
    </row>
    <row r="1281">
      <c r="A1281" t="n">
        <v>1278</v>
      </c>
      <c r="B1281" t="n">
        <v>213</v>
      </c>
      <c r="C1281" t="n">
        <v>86</v>
      </c>
      <c r="D1281" t="n">
        <v>1125.352047317395</v>
      </c>
      <c r="E1281" t="n">
        <v>10.43185765752085</v>
      </c>
      <c r="F1281" t="n">
        <v>161.7012256738368</v>
      </c>
      <c r="G1281" t="n">
        <v>3314.463491368629</v>
      </c>
      <c r="H1281" t="n">
        <v>278791.864296353</v>
      </c>
      <c r="I1281" t="n">
        <v>200203.8234675189</v>
      </c>
      <c r="J1281" t="n">
        <v>-354.9532613068075</v>
      </c>
      <c r="K1281" t="n">
        <v>1326.876550246792</v>
      </c>
      <c r="L1281" t="n">
        <v>-2117.4130096751</v>
      </c>
      <c r="M1281" t="n">
        <v>5.050521080189636</v>
      </c>
      <c r="N1281" t="n">
        <v>139.7015918042696</v>
      </c>
      <c r="O1281" t="n">
        <v>968.9655078141645</v>
      </c>
      <c r="P1281" t="n">
        <v>0.06462180435748008</v>
      </c>
      <c r="Q1281" t="n">
        <v>13.73024585890541</v>
      </c>
      <c r="R1281" t="n">
        <v>1407.77302667074</v>
      </c>
      <c r="S1281" t="n">
        <v>168.869128043755</v>
      </c>
      <c r="T1281" t="n">
        <v>2944.746216180156</v>
      </c>
      <c r="U1281" t="n">
        <v>73652.77649124921</v>
      </c>
      <c r="V1281" t="n">
        <v>555</v>
      </c>
      <c r="W1281" t="n">
        <v>887</v>
      </c>
      <c r="X1281" t="n">
        <v>609</v>
      </c>
      <c r="Y1281" t="n">
        <v>3</v>
      </c>
      <c r="Z1281" t="n">
        <v>0.7867293440401691</v>
      </c>
      <c r="AA1281" t="n">
        <v>9.427188923592347</v>
      </c>
      <c r="AB1281" t="n">
        <v>504.9584007244133</v>
      </c>
      <c r="AC1281" t="n">
        <v>4591.689108407915</v>
      </c>
      <c r="AD1281" t="n">
        <v>4994.25025735589</v>
      </c>
      <c r="AE1281" t="n">
        <v>1.373326946275181</v>
      </c>
      <c r="AF1281" t="n">
        <v>20.20335260147757</v>
      </c>
      <c r="AG1281" t="n">
        <v>382.8662089301827</v>
      </c>
      <c r="AH1281" t="n">
        <v>32227.55349620879</v>
      </c>
      <c r="AI1281" t="n">
        <v>21563.07006616412</v>
      </c>
      <c r="AJ1281" t="n">
        <v>220.1186845476535</v>
      </c>
      <c r="AK1281" t="n">
        <v>-311.5514604446489</v>
      </c>
      <c r="AL1281" t="n">
        <v>-99.29460413723997</v>
      </c>
      <c r="AM1281" t="n">
        <v>4.985899275832156</v>
      </c>
      <c r="AN1281" t="n">
        <v>125.9713459453643</v>
      </c>
      <c r="AO1281" t="n">
        <v>-438.8075188565751</v>
      </c>
      <c r="AP1281" t="n">
        <v>1105764.051883696</v>
      </c>
      <c r="AQ1281" t="n">
        <v>0.2142100807047456</v>
      </c>
      <c r="AR1281" t="n">
        <v>0.2340647342486207</v>
      </c>
      <c r="AS1281" t="n">
        <v>0.1184865773193667</v>
      </c>
      <c r="AT1281" t="n">
        <v>0.2521386035426051</v>
      </c>
      <c r="AU1281" t="n">
        <v>0.1811000041846617</v>
      </c>
      <c r="AV1281" t="n">
        <v>8.130269018924878</v>
      </c>
      <c r="AW1281" t="n">
        <v>145.076226134512</v>
      </c>
      <c r="AX1281" t="n">
        <v>6087.305595930586</v>
      </c>
      <c r="AY1281" t="n">
        <v>153826.4454787963</v>
      </c>
      <c r="AZ1281" t="n">
        <v>196178.8190310423</v>
      </c>
      <c r="BA1281" t="n">
        <v>58161.99051859533</v>
      </c>
      <c r="BB1281" t="n">
        <v>20983.64488850356</v>
      </c>
      <c r="BC1281" t="n">
        <v>79145.63540709889</v>
      </c>
      <c r="BD1281" t="n">
        <v>5.050521080189636</v>
      </c>
      <c r="BE1281" t="n">
        <v>0.06462180435748008</v>
      </c>
      <c r="BF1281" t="n">
        <v>139.7015918042696</v>
      </c>
      <c r="BG1281" t="n">
        <v>13.73024585890541</v>
      </c>
      <c r="BH1281" t="n">
        <v>968.9655078141645</v>
      </c>
      <c r="BI1281" t="n">
        <v>1407.77302667074</v>
      </c>
      <c r="BJ1281" t="n">
        <v>112262.4475010366</v>
      </c>
      <c r="BK1281" t="n">
        <v>537.1040450357154</v>
      </c>
      <c r="BL1281" t="n">
        <v>219249.1735896325</v>
      </c>
      <c r="BM1281" t="n">
        <v>16101.05926237608</v>
      </c>
      <c r="BN1281" t="n">
        <v>36228.04633617731</v>
      </c>
      <c r="BO1281" t="n">
        <v>53267.48437105547</v>
      </c>
      <c r="BP1281" t="n">
        <v>0.3625894635248031</v>
      </c>
      <c r="BQ1281" t="n">
        <v>7.212480706553952</v>
      </c>
      <c r="BR1281" t="n">
        <v>74.1812344851464</v>
      </c>
      <c r="BS1281" t="n">
        <v>7934.643463858174</v>
      </c>
      <c r="BT1281" t="n">
        <v>11232.9006096795</v>
      </c>
      <c r="BU1281" t="n">
        <v>2634.768721896753</v>
      </c>
      <c r="BV1281" t="n">
        <v>22693.565</v>
      </c>
      <c r="BW1281" t="n">
        <v>1603.2175</v>
      </c>
      <c r="BX1281" t="n">
        <v>39.5395</v>
      </c>
      <c r="BY1281" t="inlineStr">
        <is>
          <t>2022-07-27 21:18:00</t>
        </is>
      </c>
      <c r="BZ1281" t="inlineStr">
        <is>
          <t>2022-07-27 21:19:00</t>
        </is>
      </c>
      <c r="CA1281" t="inlineStr">
        <is>
          <t>2022-07-27 21:18:00</t>
        </is>
      </c>
    </row>
    <row r="1282">
      <c r="A1282" t="n">
        <v>1279</v>
      </c>
      <c r="B1282" t="n">
        <v>213</v>
      </c>
      <c r="C1282" t="n">
        <v>86</v>
      </c>
      <c r="D1282" t="n">
        <v>1125.352737084826</v>
      </c>
      <c r="E1282" t="n">
        <v>10.50185014529223</v>
      </c>
      <c r="F1282" t="n">
        <v>160.7202790115937</v>
      </c>
      <c r="G1282" t="n">
        <v>3314.468217115814</v>
      </c>
      <c r="H1282" t="n">
        <v>278791.864296353</v>
      </c>
      <c r="I1282" t="n">
        <v>200203.8234675189</v>
      </c>
      <c r="J1282" t="n">
        <v>-354.9532613068075</v>
      </c>
      <c r="K1282" t="n">
        <v>1326.876550246792</v>
      </c>
      <c r="L1282" t="n">
        <v>-2117.4130096751</v>
      </c>
      <c r="M1282" t="n">
        <v>5.050521080189636</v>
      </c>
      <c r="N1282" t="n">
        <v>139.7015918042696</v>
      </c>
      <c r="O1282" t="n">
        <v>968.9655078141645</v>
      </c>
      <c r="P1282" t="n">
        <v>0.06462180435748008</v>
      </c>
      <c r="Q1282" t="n">
        <v>13.73024585890541</v>
      </c>
      <c r="R1282" t="n">
        <v>1407.77302667074</v>
      </c>
      <c r="S1282" t="n">
        <v>168.938488073359</v>
      </c>
      <c r="T1282" t="n">
        <v>2945.728008320162</v>
      </c>
      <c r="U1282" t="n">
        <v>73652.77649124921</v>
      </c>
      <c r="V1282" t="n">
        <v>555</v>
      </c>
      <c r="W1282" t="n">
        <v>887</v>
      </c>
      <c r="X1282" t="n">
        <v>609.6666666666666</v>
      </c>
      <c r="Y1282" t="n">
        <v>3</v>
      </c>
      <c r="Z1282" t="n">
        <v>0.7873502652471083</v>
      </c>
      <c r="AA1282" t="n">
        <v>9.427892598635511</v>
      </c>
      <c r="AB1282" t="n">
        <v>504.9585400381812</v>
      </c>
      <c r="AC1282" t="n">
        <v>4591.689108407915</v>
      </c>
      <c r="AD1282" t="n">
        <v>4994.25025735589</v>
      </c>
      <c r="AE1282" t="n">
        <v>1.37355186814807</v>
      </c>
      <c r="AF1282" t="n">
        <v>20.2036079322695</v>
      </c>
      <c r="AG1282" t="n">
        <v>382.8663482439505</v>
      </c>
      <c r="AH1282" t="n">
        <v>32227.55349620879</v>
      </c>
      <c r="AI1282" t="n">
        <v>21563.07006616412</v>
      </c>
      <c r="AJ1282" t="n">
        <v>240.8350960387364</v>
      </c>
      <c r="AK1282" t="n">
        <v>-421.0415552954976</v>
      </c>
      <c r="AL1282" t="n">
        <v>-97.79277955318734</v>
      </c>
      <c r="AM1282" t="n">
        <v>4.985899275832156</v>
      </c>
      <c r="AN1282" t="n">
        <v>125.9713459453643</v>
      </c>
      <c r="AO1282" t="n">
        <v>-438.8075188565751</v>
      </c>
      <c r="AP1282" t="n">
        <v>1106090.182123365</v>
      </c>
      <c r="AQ1282" t="n">
        <v>0.2140296005224765</v>
      </c>
      <c r="AR1282" t="n">
        <v>0.2343771230968493</v>
      </c>
      <c r="AS1282" t="n">
        <v>0.11848240888043</v>
      </c>
      <c r="AT1282" t="n">
        <v>0.252064260578051</v>
      </c>
      <c r="AU1282" t="n">
        <v>0.181046606922193</v>
      </c>
      <c r="AV1282" t="n">
        <v>8.130476788067465</v>
      </c>
      <c r="AW1282" t="n">
        <v>145.0564999990416</v>
      </c>
      <c r="AX1282" t="n">
        <v>6087.037096265914</v>
      </c>
      <c r="AY1282" t="n">
        <v>153825.9691492931</v>
      </c>
      <c r="AZ1282" t="n">
        <v>196174.8165127835</v>
      </c>
      <c r="BA1282" t="n">
        <v>58161.99051859533</v>
      </c>
      <c r="BB1282" t="n">
        <v>20983.64488850356</v>
      </c>
      <c r="BC1282" t="n">
        <v>79145.63540709889</v>
      </c>
      <c r="BD1282" t="n">
        <v>5.050521080189636</v>
      </c>
      <c r="BE1282" t="n">
        <v>0.06462180435748008</v>
      </c>
      <c r="BF1282" t="n">
        <v>139.7015918042696</v>
      </c>
      <c r="BG1282" t="n">
        <v>13.73024585890541</v>
      </c>
      <c r="BH1282" t="n">
        <v>968.9655078141645</v>
      </c>
      <c r="BI1282" t="n">
        <v>1407.77302667074</v>
      </c>
      <c r="BJ1282" t="n">
        <v>112262.4475010366</v>
      </c>
      <c r="BK1282" t="n">
        <v>537.1040450357154</v>
      </c>
      <c r="BL1282" t="n">
        <v>219249.1735896325</v>
      </c>
      <c r="BM1282" t="n">
        <v>16101.05926237608</v>
      </c>
      <c r="BN1282" t="n">
        <v>36228.04633617731</v>
      </c>
      <c r="BO1282" t="n">
        <v>53267.48437105547</v>
      </c>
      <c r="BP1282" t="n">
        <v>0.3625894635248031</v>
      </c>
      <c r="BQ1282" t="n">
        <v>7.212480706553952</v>
      </c>
      <c r="BR1282" t="n">
        <v>74.1812344851464</v>
      </c>
      <c r="BS1282" t="n">
        <v>7934.643463858174</v>
      </c>
      <c r="BT1282" t="n">
        <v>11232.9006096795</v>
      </c>
      <c r="BU1282" t="n">
        <v>2634.768721896753</v>
      </c>
      <c r="BV1282" t="n">
        <v>22693.565</v>
      </c>
      <c r="BW1282" t="n">
        <v>1603.2175</v>
      </c>
      <c r="BX1282" t="n">
        <v>39.5395</v>
      </c>
      <c r="BY1282" t="inlineStr">
        <is>
          <t>2022-07-27 21:18:00</t>
        </is>
      </c>
      <c r="BZ1282" t="inlineStr">
        <is>
          <t>2022-07-27 21:19:00</t>
        </is>
      </c>
      <c r="CA1282" t="inlineStr">
        <is>
          <t>2022-07-27 21:18:00</t>
        </is>
      </c>
    </row>
    <row r="1283">
      <c r="A1283" t="n">
        <v>1280</v>
      </c>
      <c r="B1283" t="n">
        <v>213</v>
      </c>
      <c r="C1283" t="n">
        <v>86</v>
      </c>
      <c r="D1283" t="n">
        <v>1125.35341010718</v>
      </c>
      <c r="E1283" t="n">
        <v>10.53685198490114</v>
      </c>
      <c r="F1283" t="n">
        <v>160.2298726586046</v>
      </c>
      <c r="G1283" t="n">
        <v>3314.472809660862</v>
      </c>
      <c r="H1283" t="n">
        <v>278791.864296353</v>
      </c>
      <c r="I1283" t="n">
        <v>200203.8234675189</v>
      </c>
      <c r="J1283" t="n">
        <v>-354.9532613068075</v>
      </c>
      <c r="K1283" t="n">
        <v>1326.876550246792</v>
      </c>
      <c r="L1283" t="n">
        <v>-2117.4130096751</v>
      </c>
      <c r="M1283" t="n">
        <v>5.050521080189636</v>
      </c>
      <c r="N1283" t="n">
        <v>139.7015918042696</v>
      </c>
      <c r="O1283" t="n">
        <v>1007.087450240706</v>
      </c>
      <c r="P1283" t="n">
        <v>0.06462180435748008</v>
      </c>
      <c r="Q1283" t="n">
        <v>13.73024585890541</v>
      </c>
      <c r="R1283" t="n">
        <v>1407.77302667074</v>
      </c>
      <c r="S1283" t="n">
        <v>168.973168088161</v>
      </c>
      <c r="T1283" t="n">
        <v>2946.218904390165</v>
      </c>
      <c r="U1283" t="n">
        <v>73690.89843367576</v>
      </c>
      <c r="V1283" t="n">
        <v>555.6666666666666</v>
      </c>
      <c r="W1283" t="n">
        <v>887</v>
      </c>
      <c r="X1283" t="n">
        <v>610</v>
      </c>
      <c r="Y1283" t="n">
        <v>3</v>
      </c>
      <c r="Z1283" t="n">
        <v>0.7876607474487366</v>
      </c>
      <c r="AA1283" t="n">
        <v>9.428244722873632</v>
      </c>
      <c r="AB1283" t="n">
        <v>505.1688286042074</v>
      </c>
      <c r="AC1283" t="n">
        <v>4591.689108407915</v>
      </c>
      <c r="AD1283" t="n">
        <v>4994.25025735589</v>
      </c>
      <c r="AE1283" t="n">
        <v>1.373664350682673</v>
      </c>
      <c r="AF1283" t="n">
        <v>20.20373588438201</v>
      </c>
      <c r="AG1283" t="n">
        <v>382.9426016750915</v>
      </c>
      <c r="AH1283" t="n">
        <v>32227.55349620879</v>
      </c>
      <c r="AI1283" t="n">
        <v>21563.07006616412</v>
      </c>
      <c r="AJ1283" t="n">
        <v>222.6698030104541</v>
      </c>
      <c r="AK1283" t="n">
        <v>-386.8193396470048</v>
      </c>
      <c r="AL1283" t="n">
        <v>-104.5002742710906</v>
      </c>
      <c r="AM1283" t="n">
        <v>4.985899275832156</v>
      </c>
      <c r="AN1283" t="n">
        <v>125.9713459453643</v>
      </c>
      <c r="AO1283" t="n">
        <v>-400.6855764300337</v>
      </c>
      <c r="AP1283" t="n">
        <v>1106099.887550975</v>
      </c>
      <c r="AQ1283" t="n">
        <v>0.2161816304395182</v>
      </c>
      <c r="AR1283" t="n">
        <v>0.2322422388195381</v>
      </c>
      <c r="AS1283" t="n">
        <v>0.1184815381916501</v>
      </c>
      <c r="AT1283" t="n">
        <v>0.2520495724030501</v>
      </c>
      <c r="AU1283" t="n">
        <v>0.1810450201462435</v>
      </c>
      <c r="AV1283" t="n">
        <v>8.130611777198705</v>
      </c>
      <c r="AW1283" t="n">
        <v>145.0588503208548</v>
      </c>
      <c r="AX1283" t="n">
        <v>6087.134867540055</v>
      </c>
      <c r="AY1283" t="n">
        <v>153828.8721134972</v>
      </c>
      <c r="AZ1283" t="n">
        <v>196177.7143240419</v>
      </c>
      <c r="BA1283" t="n">
        <v>58161.99051859533</v>
      </c>
      <c r="BB1283" t="n">
        <v>20983.64488850356</v>
      </c>
      <c r="BC1283" t="n">
        <v>79145.63540709889</v>
      </c>
      <c r="BD1283" t="n">
        <v>5.050521080189636</v>
      </c>
      <c r="BE1283" t="n">
        <v>0.06462180435748008</v>
      </c>
      <c r="BF1283" t="n">
        <v>139.7015918042696</v>
      </c>
      <c r="BG1283" t="n">
        <v>13.73024585890541</v>
      </c>
      <c r="BH1283" t="n">
        <v>1007.087450240706</v>
      </c>
      <c r="BI1283" t="n">
        <v>1407.77302667074</v>
      </c>
      <c r="BJ1283" t="n">
        <v>112262.4475010366</v>
      </c>
      <c r="BK1283" t="n">
        <v>537.1040450357154</v>
      </c>
      <c r="BL1283" t="n">
        <v>219249.1735896325</v>
      </c>
      <c r="BM1283" t="n">
        <v>16101.05926237608</v>
      </c>
      <c r="BN1283" t="n">
        <v>37734.49479598243</v>
      </c>
      <c r="BO1283" t="n">
        <v>53267.48437105547</v>
      </c>
      <c r="BP1283" t="n">
        <v>0.3625894635248031</v>
      </c>
      <c r="BQ1283" t="n">
        <v>7.212480706553952</v>
      </c>
      <c r="BR1283" t="n">
        <v>75.03695942468525</v>
      </c>
      <c r="BS1283" t="n">
        <v>7934.643463858174</v>
      </c>
      <c r="BT1283" t="n">
        <v>11232.9006096795</v>
      </c>
      <c r="BU1283" t="n">
        <v>2668.5840375688</v>
      </c>
      <c r="BV1283" t="n">
        <v>22699.03</v>
      </c>
      <c r="BW1283" t="n">
        <v>1602.81</v>
      </c>
      <c r="BX1283" t="n">
        <v>39.5165714</v>
      </c>
      <c r="BY1283" t="inlineStr">
        <is>
          <t>2022-07-27 21:20:00</t>
        </is>
      </c>
      <c r="BZ1283" t="inlineStr">
        <is>
          <t>2022-07-27 21:20:00</t>
        </is>
      </c>
      <c r="CA1283" t="inlineStr">
        <is>
          <t>2022-07-27 21:20:00</t>
        </is>
      </c>
    </row>
    <row r="1284">
      <c r="A1284" t="n">
        <v>1281</v>
      </c>
      <c r="B1284" t="n">
        <v>213</v>
      </c>
      <c r="C1284" t="n">
        <v>86</v>
      </c>
      <c r="D1284" t="n">
        <v>1125.354196341829</v>
      </c>
      <c r="E1284" t="n">
        <v>10.53686434682038</v>
      </c>
      <c r="F1284" t="n">
        <v>160.1990198099436</v>
      </c>
      <c r="G1284" t="n">
        <v>3314.478690023015</v>
      </c>
      <c r="H1284" t="n">
        <v>278791.864296353</v>
      </c>
      <c r="I1284" t="n">
        <v>200203.8234675189</v>
      </c>
      <c r="J1284" t="n">
        <v>-284.1019384935135</v>
      </c>
      <c r="K1284" t="n">
        <v>1326.876550246792</v>
      </c>
      <c r="L1284" t="n">
        <v>-2117.4130096751</v>
      </c>
      <c r="M1284" t="n">
        <v>5.242186540413962</v>
      </c>
      <c r="N1284" t="n">
        <v>134.9941716942253</v>
      </c>
      <c r="O1284" t="n">
        <v>1026.148421453977</v>
      </c>
      <c r="P1284" t="n">
        <v>0.06462180435748008</v>
      </c>
      <c r="Q1284" t="n">
        <v>13.73024585890541</v>
      </c>
      <c r="R1284" t="n">
        <v>1407.77302667074</v>
      </c>
      <c r="S1284" t="n">
        <v>169.1648335483853</v>
      </c>
      <c r="T1284" t="n">
        <v>2950.926324500209</v>
      </c>
      <c r="U1284" t="n">
        <v>73709.95940488903</v>
      </c>
      <c r="V1284" t="n">
        <v>557.3333333333334</v>
      </c>
      <c r="W1284" t="n">
        <v>887</v>
      </c>
      <c r="X1284" t="n">
        <v>610</v>
      </c>
      <c r="Y1284" t="n">
        <v>3</v>
      </c>
      <c r="Z1284" t="n">
        <v>0.7876845812056433</v>
      </c>
      <c r="AA1284" t="n">
        <v>9.514870912208615</v>
      </c>
      <c r="AB1284" t="n">
        <v>505.2740784209533</v>
      </c>
      <c r="AC1284" t="n">
        <v>4591.689108407915</v>
      </c>
      <c r="AD1284" t="n">
        <v>4994.25025735589</v>
      </c>
      <c r="AE1284" t="n">
        <v>1.373673010620949</v>
      </c>
      <c r="AF1284" t="n">
        <v>20.23511260064324</v>
      </c>
      <c r="AG1284" t="n">
        <v>382.9808339243949</v>
      </c>
      <c r="AH1284" t="n">
        <v>32227.55349620879</v>
      </c>
      <c r="AI1284" t="n">
        <v>21563.07006616412</v>
      </c>
      <c r="AJ1284" t="n">
        <v>158.9749397616971</v>
      </c>
      <c r="AK1284" t="n">
        <v>-474.3769843600178</v>
      </c>
      <c r="AL1284" t="n">
        <v>-101.4774306598343</v>
      </c>
      <c r="AM1284" t="n">
        <v>5.177564736056482</v>
      </c>
      <c r="AN1284" t="n">
        <v>121.2639258353199</v>
      </c>
      <c r="AO1284" t="n">
        <v>-381.624605216763</v>
      </c>
      <c r="AP1284" t="n">
        <v>1106030.791408912</v>
      </c>
      <c r="AQ1284" t="n">
        <v>0.2162474328641041</v>
      </c>
      <c r="AR1284" t="n">
        <v>0.2321979136483097</v>
      </c>
      <c r="AS1284" t="n">
        <v>0.1184203934046702</v>
      </c>
      <c r="AT1284" t="n">
        <v>0.2520777957134561</v>
      </c>
      <c r="AU1284" t="n">
        <v>0.1810564643694601</v>
      </c>
      <c r="AV1284" t="n">
        <v>8.131065257472011</v>
      </c>
      <c r="AW1284" t="n">
        <v>145.0726198609638</v>
      </c>
      <c r="AX1284" t="n">
        <v>6087.860770662522</v>
      </c>
      <c r="AY1284" t="n">
        <v>153838.4933813856</v>
      </c>
      <c r="AZ1284" t="n">
        <v>196190.7618329234</v>
      </c>
      <c r="BA1284" t="n">
        <v>58161.99051859533</v>
      </c>
      <c r="BB1284" t="n">
        <v>20983.64488850356</v>
      </c>
      <c r="BC1284" t="n">
        <v>79145.63540709889</v>
      </c>
      <c r="BD1284" t="n">
        <v>5.242186540413962</v>
      </c>
      <c r="BE1284" t="n">
        <v>0.06462180435748008</v>
      </c>
      <c r="BF1284" t="n">
        <v>134.9941716942253</v>
      </c>
      <c r="BG1284" t="n">
        <v>13.73024585890541</v>
      </c>
      <c r="BH1284" t="n">
        <v>1026.148421453977</v>
      </c>
      <c r="BI1284" t="n">
        <v>1407.77302667074</v>
      </c>
      <c r="BJ1284" t="n">
        <v>116616.2165961439</v>
      </c>
      <c r="BK1284" t="n">
        <v>537.1040450357154</v>
      </c>
      <c r="BL1284" t="n">
        <v>211694.2350550223</v>
      </c>
      <c r="BM1284" t="n">
        <v>16101.05926237608</v>
      </c>
      <c r="BN1284" t="n">
        <v>38487.71902588499</v>
      </c>
      <c r="BO1284" t="n">
        <v>53267.48437105547</v>
      </c>
      <c r="BP1284" t="n">
        <v>0.3669444450978982</v>
      </c>
      <c r="BQ1284" t="n">
        <v>5.608186769998859</v>
      </c>
      <c r="BR1284" t="n">
        <v>75.46482189445467</v>
      </c>
      <c r="BS1284" t="n">
        <v>8033.568873582552</v>
      </c>
      <c r="BT1284" t="n">
        <v>8658.169270902225</v>
      </c>
      <c r="BU1284" t="n">
        <v>2685.491695404824</v>
      </c>
      <c r="BV1284" t="n">
        <v>22715.46</v>
      </c>
      <c r="BW1284" t="n">
        <v>1604.9</v>
      </c>
      <c r="BX1284" t="n">
        <v>39.541635</v>
      </c>
      <c r="BY1284" t="inlineStr">
        <is>
          <t>2022-07-27 21:21:00</t>
        </is>
      </c>
      <c r="BZ1284" t="inlineStr">
        <is>
          <t>2022-07-27 21:21:00</t>
        </is>
      </c>
      <c r="CA1284" t="inlineStr">
        <is>
          <t>2022-07-27 21:21:00</t>
        </is>
      </c>
    </row>
    <row r="1285">
      <c r="A1285" t="n">
        <v>1282</v>
      </c>
      <c r="B1285" t="n">
        <v>213</v>
      </c>
      <c r="C1285" t="n">
        <v>86</v>
      </c>
      <c r="D1285" t="n">
        <v>1125.354685214981</v>
      </c>
      <c r="E1285" t="n">
        <v>10.53815252697928</v>
      </c>
      <c r="F1285" t="n">
        <v>160.1836613125734</v>
      </c>
      <c r="G1285" t="n">
        <v>3314.693546173164</v>
      </c>
      <c r="H1285" t="n">
        <v>278791.864296353</v>
      </c>
      <c r="I1285" t="n">
        <v>200203.8234675189</v>
      </c>
      <c r="J1285" t="n">
        <v>-259.6968319872421</v>
      </c>
      <c r="K1285" t="n">
        <v>1326.876550246792</v>
      </c>
      <c r="L1285" t="n">
        <v>-2117.4130096751</v>
      </c>
      <c r="M1285" t="n">
        <v>5.338019270526124</v>
      </c>
      <c r="N1285" t="n">
        <v>132.6404616392031</v>
      </c>
      <c r="O1285" t="n">
        <v>858.095029822742</v>
      </c>
      <c r="P1285" t="n">
        <v>0.06462180435748008</v>
      </c>
      <c r="Q1285" t="n">
        <v>13.73024585890541</v>
      </c>
      <c r="R1285" t="n">
        <v>1407.77302667074</v>
      </c>
      <c r="S1285" t="n">
        <v>169.3524826186097</v>
      </c>
      <c r="T1285" t="n">
        <v>2953.280034555232</v>
      </c>
      <c r="U1285" t="n">
        <v>73878.01279652026</v>
      </c>
      <c r="V1285" t="n">
        <v>558.6666666666666</v>
      </c>
      <c r="W1285" t="n">
        <v>887</v>
      </c>
      <c r="X1285" t="n">
        <v>610.6666666666666</v>
      </c>
      <c r="Y1285" t="n">
        <v>3</v>
      </c>
      <c r="Z1285" t="n">
        <v>0.7889740561612127</v>
      </c>
      <c r="AA1285" t="n">
        <v>9.558184326827698</v>
      </c>
      <c r="AB1285" t="n">
        <v>507.103652629289</v>
      </c>
      <c r="AC1285" t="n">
        <v>4591.689108407915</v>
      </c>
      <c r="AD1285" t="n">
        <v>4994.25025735589</v>
      </c>
      <c r="AE1285" t="n">
        <v>1.374140085369304</v>
      </c>
      <c r="AF1285" t="n">
        <v>20.25080127872545</v>
      </c>
      <c r="AG1285" t="n">
        <v>383.6435104801251</v>
      </c>
      <c r="AH1285" t="n">
        <v>32227.55349620879</v>
      </c>
      <c r="AI1285" t="n">
        <v>21563.07006616412</v>
      </c>
      <c r="AJ1285" t="n">
        <v>146.1267294474656</v>
      </c>
      <c r="AK1285" t="n">
        <v>-400.418756306698</v>
      </c>
      <c r="AL1285" t="n">
        <v>-115.7799571650734</v>
      </c>
      <c r="AM1285" t="n">
        <v>5.273397466168645</v>
      </c>
      <c r="AN1285" t="n">
        <v>118.9102157802977</v>
      </c>
      <c r="AO1285" t="n">
        <v>-549.6779968479975</v>
      </c>
      <c r="AP1285" t="n">
        <v>1106547.977401013</v>
      </c>
      <c r="AQ1285" t="n">
        <v>0.216303066368431</v>
      </c>
      <c r="AR1285" t="n">
        <v>0.2323247832229469</v>
      </c>
      <c r="AS1285" t="n">
        <v>0.1184403290709482</v>
      </c>
      <c r="AT1285" t="n">
        <v>0.2519599803818061</v>
      </c>
      <c r="AU1285" t="n">
        <v>0.1809718409558678</v>
      </c>
      <c r="AV1285" t="n">
        <v>8.130054511056988</v>
      </c>
      <c r="AW1285" t="n">
        <v>145.0479856545297</v>
      </c>
      <c r="AX1285" t="n">
        <v>6087.058069041786</v>
      </c>
      <c r="AY1285" t="n">
        <v>153827.7543274164</v>
      </c>
      <c r="AZ1285" t="n">
        <v>196177.2839596155</v>
      </c>
      <c r="BA1285" t="n">
        <v>58161.99051859533</v>
      </c>
      <c r="BB1285" t="n">
        <v>20983.64488850356</v>
      </c>
      <c r="BC1285" t="n">
        <v>79145.63540709889</v>
      </c>
      <c r="BD1285" t="n">
        <v>5.338019270526124</v>
      </c>
      <c r="BE1285" t="n">
        <v>0.06462180435748008</v>
      </c>
      <c r="BF1285" t="n">
        <v>132.6404616392031</v>
      </c>
      <c r="BG1285" t="n">
        <v>13.73024585890541</v>
      </c>
      <c r="BH1285" t="n">
        <v>858.095029822742</v>
      </c>
      <c r="BI1285" t="n">
        <v>1407.77302667074</v>
      </c>
      <c r="BJ1285" t="n">
        <v>118793.1011436975</v>
      </c>
      <c r="BK1285" t="n">
        <v>537.1040450357154</v>
      </c>
      <c r="BL1285" t="n">
        <v>207916.7657877172</v>
      </c>
      <c r="BM1285" t="n">
        <v>16101.05926237608</v>
      </c>
      <c r="BN1285" t="n">
        <v>31846.88705373594</v>
      </c>
      <c r="BO1285" t="n">
        <v>53267.48437105547</v>
      </c>
      <c r="BP1285" t="n">
        <v>0.3691219358844457</v>
      </c>
      <c r="BQ1285" t="n">
        <v>4.806039801721312</v>
      </c>
      <c r="BR1285" t="n">
        <v>36.88073595789936</v>
      </c>
      <c r="BS1285" t="n">
        <v>8083.031578444741</v>
      </c>
      <c r="BT1285" t="n">
        <v>7370.80360151359</v>
      </c>
      <c r="BU1285" t="n">
        <v>1160.795115249642</v>
      </c>
      <c r="BV1285" t="n">
        <v>22711.3475</v>
      </c>
      <c r="BW1285" t="n">
        <v>1603.30687442</v>
      </c>
      <c r="BX1285" t="n">
        <v>39.5162032</v>
      </c>
      <c r="BY1285" t="inlineStr">
        <is>
          <t>2022-07-27 21:23:00</t>
        </is>
      </c>
      <c r="BZ1285" t="inlineStr">
        <is>
          <t>2022-07-27 21:23:00</t>
        </is>
      </c>
      <c r="CA1285" t="inlineStr">
        <is>
          <t>2022-07-27 21:23:00</t>
        </is>
      </c>
    </row>
    <row r="1286">
      <c r="A1286" t="n">
        <v>1283</v>
      </c>
      <c r="B1286" t="n">
        <v>213</v>
      </c>
      <c r="C1286" t="n">
        <v>86</v>
      </c>
      <c r="D1286" t="n">
        <v>1125.356759855109</v>
      </c>
      <c r="E1286" t="n">
        <v>10.53881798844717</v>
      </c>
      <c r="F1286" t="n">
        <v>160.1839966598435</v>
      </c>
      <c r="G1286" t="n">
        <v>3314.823636244406</v>
      </c>
      <c r="H1286" t="n">
        <v>278791.864296353</v>
      </c>
      <c r="I1286" t="n">
        <v>200203.8234675189</v>
      </c>
      <c r="J1286" t="n">
        <v>-265.2071094374298</v>
      </c>
      <c r="K1286" t="n">
        <v>1326.876550246792</v>
      </c>
      <c r="L1286" t="n">
        <v>-2117.4130096751</v>
      </c>
      <c r="M1286" t="n">
        <v>5.338019270526124</v>
      </c>
      <c r="N1286" t="n">
        <v>132.6404616392031</v>
      </c>
      <c r="O1286" t="n">
        <v>774.0683340071249</v>
      </c>
      <c r="P1286" t="n">
        <v>0.06462180435748008</v>
      </c>
      <c r="Q1286" t="n">
        <v>13.73024585890541</v>
      </c>
      <c r="R1286" t="n">
        <v>1441.974150032042</v>
      </c>
      <c r="S1286" t="n">
        <v>169.3983907886658</v>
      </c>
      <c r="T1286" t="n">
        <v>2953.280034555232</v>
      </c>
      <c r="U1286" t="n">
        <v>73996.24061569718</v>
      </c>
      <c r="V1286" t="n">
        <v>559</v>
      </c>
      <c r="W1286" t="n">
        <v>887.6666666666666</v>
      </c>
      <c r="X1286" t="n">
        <v>611</v>
      </c>
      <c r="Y1286" t="n">
        <v>3</v>
      </c>
      <c r="Z1286" t="n">
        <v>0.7896129204089015</v>
      </c>
      <c r="AA1286" t="n">
        <v>9.558185888491582</v>
      </c>
      <c r="AB1286" t="n">
        <v>508.0191072552424</v>
      </c>
      <c r="AC1286" t="n">
        <v>4591.689108407915</v>
      </c>
      <c r="AD1286" t="n">
        <v>4994.51182351107</v>
      </c>
      <c r="AE1286" t="n">
        <v>1.374371542968043</v>
      </c>
      <c r="AF1286" t="n">
        <v>20.25080284038933</v>
      </c>
      <c r="AG1286" t="n">
        <v>383.9755162797758</v>
      </c>
      <c r="AH1286" t="n">
        <v>32227.55349620879</v>
      </c>
      <c r="AI1286" t="n">
        <v>21563.16480607854</v>
      </c>
      <c r="AJ1286" t="n">
        <v>158.0929471977782</v>
      </c>
      <c r="AK1286" t="n">
        <v>-308.9817779532822</v>
      </c>
      <c r="AL1286" t="n">
        <v>-124.525368160245</v>
      </c>
      <c r="AM1286" t="n">
        <v>5.273397466168645</v>
      </c>
      <c r="AN1286" t="n">
        <v>118.9102157802977</v>
      </c>
      <c r="AO1286" t="n">
        <v>-667.905816024917</v>
      </c>
      <c r="AP1286" t="n">
        <v>1106212.648959174</v>
      </c>
      <c r="AQ1286" t="n">
        <v>0.2163690241923661</v>
      </c>
      <c r="AR1286" t="n">
        <v>0.232164733963092</v>
      </c>
      <c r="AS1286" t="n">
        <v>0.1184115450037542</v>
      </c>
      <c r="AT1286" t="n">
        <v>0.2520281314567803</v>
      </c>
      <c r="AU1286" t="n">
        <v>0.1810265653840074</v>
      </c>
      <c r="AV1286" t="n">
        <v>8.130881067591581</v>
      </c>
      <c r="AW1286" t="n">
        <v>145.0717687854247</v>
      </c>
      <c r="AX1286" t="n">
        <v>6087.962377823539</v>
      </c>
      <c r="AY1286" t="n">
        <v>153840.3052972616</v>
      </c>
      <c r="AZ1286" t="n">
        <v>196193.0783571982</v>
      </c>
      <c r="BA1286" t="n">
        <v>58161.99051859533</v>
      </c>
      <c r="BB1286" t="n">
        <v>22335.14342891705</v>
      </c>
      <c r="BC1286" t="n">
        <v>80497.13394751238</v>
      </c>
      <c r="BD1286" t="n">
        <v>5.338019270526124</v>
      </c>
      <c r="BE1286" t="n">
        <v>0.06462180435748008</v>
      </c>
      <c r="BF1286" t="n">
        <v>132.6404616392031</v>
      </c>
      <c r="BG1286" t="n">
        <v>13.73024585890541</v>
      </c>
      <c r="BH1286" t="n">
        <v>774.0683340071249</v>
      </c>
      <c r="BI1286" t="n">
        <v>1441.974150032042</v>
      </c>
      <c r="BJ1286" t="n">
        <v>118793.1011436975</v>
      </c>
      <c r="BK1286" t="n">
        <v>537.1040450357154</v>
      </c>
      <c r="BL1286" t="n">
        <v>207916.7657877172</v>
      </c>
      <c r="BM1286" t="n">
        <v>16101.05926237608</v>
      </c>
      <c r="BN1286" t="n">
        <v>28526.47106766142</v>
      </c>
      <c r="BO1286" t="n">
        <v>54618.98291146896</v>
      </c>
      <c r="BP1286" t="n">
        <v>0.3691219358844457</v>
      </c>
      <c r="BQ1286" t="n">
        <v>4.806039801721312</v>
      </c>
      <c r="BR1286" t="n">
        <v>17.5886929896217</v>
      </c>
      <c r="BS1286" t="n">
        <v>8083.031578444741</v>
      </c>
      <c r="BT1286" t="n">
        <v>7370.80360151359</v>
      </c>
      <c r="BU1286" t="n">
        <v>398.4468251720514</v>
      </c>
      <c r="BV1286" t="n">
        <v>22710</v>
      </c>
      <c r="BW1286" t="n">
        <v>1602.95</v>
      </c>
      <c r="BX1286" t="n">
        <v>39.5162032</v>
      </c>
      <c r="BY1286" t="inlineStr">
        <is>
          <t>2022-07-27 21:24:00</t>
        </is>
      </c>
      <c r="BZ1286" t="inlineStr">
        <is>
          <t>2022-07-27 21:24:00</t>
        </is>
      </c>
      <c r="CA1286" t="inlineStr">
        <is>
          <t>2022-07-27 21:23:00</t>
        </is>
      </c>
    </row>
    <row r="1287">
      <c r="A1287" t="n">
        <v>1284</v>
      </c>
      <c r="B1287" t="n">
        <v>213</v>
      </c>
      <c r="C1287" t="n">
        <v>86</v>
      </c>
      <c r="D1287" t="n">
        <v>1125.359123973901</v>
      </c>
      <c r="E1287" t="n">
        <v>10.50105011785866</v>
      </c>
      <c r="F1287" t="n">
        <v>160.1843664633753</v>
      </c>
      <c r="G1287" t="n">
        <v>3314.850559407565</v>
      </c>
      <c r="H1287" t="n">
        <v>279659.90816384</v>
      </c>
      <c r="I1287" t="n">
        <v>200203.8234675189</v>
      </c>
      <c r="J1287" t="n">
        <v>-265.8271472012556</v>
      </c>
      <c r="K1287" t="n">
        <v>1326.876550246792</v>
      </c>
      <c r="L1287" t="n">
        <v>-2117.4130096751</v>
      </c>
      <c r="M1287" t="n">
        <v>5.146353810301799</v>
      </c>
      <c r="N1287" t="n">
        <v>132.6404616392031</v>
      </c>
      <c r="O1287" t="n">
        <v>774.0683340071249</v>
      </c>
      <c r="P1287" t="n">
        <v>0.06462180435748008</v>
      </c>
      <c r="Q1287" t="n">
        <v>13.73024585890541</v>
      </c>
      <c r="R1287" t="n">
        <v>1459.074711712693</v>
      </c>
      <c r="S1287" t="n">
        <v>169.6282773692003</v>
      </c>
      <c r="T1287" t="n">
        <v>2953.280034555232</v>
      </c>
      <c r="U1287" t="n">
        <v>74013.34117737784</v>
      </c>
      <c r="V1287" t="n">
        <v>559.6666666666666</v>
      </c>
      <c r="W1287" t="n">
        <v>888</v>
      </c>
      <c r="X1287" t="n">
        <v>611.6666666666666</v>
      </c>
      <c r="Y1287" t="n">
        <v>3</v>
      </c>
      <c r="Z1287" t="n">
        <v>0.7919521543382265</v>
      </c>
      <c r="AA1287" t="n">
        <v>9.558187608169503</v>
      </c>
      <c r="AB1287" t="n">
        <v>508.019900359802</v>
      </c>
      <c r="AC1287" t="n">
        <v>4591.689693821602</v>
      </c>
      <c r="AD1287" t="n">
        <v>4994.64260658866</v>
      </c>
      <c r="AE1287" t="n">
        <v>1.375218884294033</v>
      </c>
      <c r="AF1287" t="n">
        <v>20.25080456006725</v>
      </c>
      <c r="AG1287" t="n">
        <v>383.9763093843353</v>
      </c>
      <c r="AH1287" t="n">
        <v>32227.55370824701</v>
      </c>
      <c r="AI1287" t="n">
        <v>21563.21217603575</v>
      </c>
      <c r="AJ1287" t="n">
        <v>152.0193375543612</v>
      </c>
      <c r="AK1287" t="n">
        <v>-362.2496607096605</v>
      </c>
      <c r="AL1287" t="n">
        <v>-127.7817377784552</v>
      </c>
      <c r="AM1287" t="n">
        <v>5.081732005944319</v>
      </c>
      <c r="AN1287" t="n">
        <v>118.9102157802977</v>
      </c>
      <c r="AO1287" t="n">
        <v>-685.0063777055683</v>
      </c>
      <c r="AP1287" t="n">
        <v>1106152.416658482</v>
      </c>
      <c r="AQ1287" t="n">
        <v>0.216368515688493</v>
      </c>
      <c r="AR1287" t="n">
        <v>0.232126182232237</v>
      </c>
      <c r="AS1287" t="n">
        <v>0.1184188023362055</v>
      </c>
      <c r="AT1287" t="n">
        <v>0.2520500788958159</v>
      </c>
      <c r="AU1287" t="n">
        <v>0.1810364208472484</v>
      </c>
      <c r="AV1287" t="n">
        <v>8.130904771650611</v>
      </c>
      <c r="AW1287" t="n">
        <v>145.0739998583171</v>
      </c>
      <c r="AX1287" t="n">
        <v>6087.995387170711</v>
      </c>
      <c r="AY1287" t="n">
        <v>153839.073627507</v>
      </c>
      <c r="AZ1287" t="n">
        <v>196192.279579116</v>
      </c>
      <c r="BA1287" t="n">
        <v>58161.99051859533</v>
      </c>
      <c r="BB1287" t="n">
        <v>23010.89269912379</v>
      </c>
      <c r="BC1287" t="n">
        <v>81172.88321771912</v>
      </c>
      <c r="BD1287" t="n">
        <v>5.146353810301799</v>
      </c>
      <c r="BE1287" t="n">
        <v>0.06462180435748008</v>
      </c>
      <c r="BF1287" t="n">
        <v>132.6404616392031</v>
      </c>
      <c r="BG1287" t="n">
        <v>13.73024585890541</v>
      </c>
      <c r="BH1287" t="n">
        <v>774.0683340071249</v>
      </c>
      <c r="BI1287" t="n">
        <v>1459.074711712693</v>
      </c>
      <c r="BJ1287" t="n">
        <v>114439.9520863541</v>
      </c>
      <c r="BK1287" t="n">
        <v>537.1040450357154</v>
      </c>
      <c r="BL1287" t="n">
        <v>207916.7657877172</v>
      </c>
      <c r="BM1287" t="n">
        <v>16101.05926237608</v>
      </c>
      <c r="BN1287" t="n">
        <v>28526.47106766142</v>
      </c>
      <c r="BO1287" t="n">
        <v>55294.73218167571</v>
      </c>
      <c r="BP1287" t="n">
        <v>0.3647669543113506</v>
      </c>
      <c r="BQ1287" t="n">
        <v>4.806039801721312</v>
      </c>
      <c r="BR1287" t="n">
        <v>17.5886929896217</v>
      </c>
      <c r="BS1287" t="n">
        <v>7984.120257085752</v>
      </c>
      <c r="BT1287" t="n">
        <v>7370.80360151359</v>
      </c>
      <c r="BU1287" t="n">
        <v>398.4468251720514</v>
      </c>
      <c r="BV1287" t="n">
        <v>22712.22499999999</v>
      </c>
      <c r="BW1287" t="n">
        <v>1603.80038809</v>
      </c>
      <c r="BX1287" t="n">
        <v>39.50907253</v>
      </c>
      <c r="BY1287" t="inlineStr">
        <is>
          <t>2022-07-27 21:25:00</t>
        </is>
      </c>
      <c r="BZ1287" t="inlineStr">
        <is>
          <t>2022-07-27 21:25:00</t>
        </is>
      </c>
      <c r="CA1287" t="inlineStr">
        <is>
          <t>2022-07-27 21:24:00</t>
        </is>
      </c>
    </row>
    <row r="1288">
      <c r="A1288" t="n">
        <v>1285</v>
      </c>
      <c r="B1288" t="n">
        <v>213</v>
      </c>
      <c r="C1288" t="n">
        <v>86</v>
      </c>
      <c r="D1288" t="n">
        <v>1125.361907196766</v>
      </c>
      <c r="E1288" t="n">
        <v>10.48218522870128</v>
      </c>
      <c r="F1288" t="n">
        <v>160.1847886749932</v>
      </c>
      <c r="G1288" t="n">
        <v>3314.883280875354</v>
      </c>
      <c r="H1288" t="n">
        <v>280041.4008967155</v>
      </c>
      <c r="I1288" t="n">
        <v>200256.1091625832</v>
      </c>
      <c r="J1288" t="n">
        <v>-265.8932891588497</v>
      </c>
      <c r="K1288" t="n">
        <v>1326.876550246792</v>
      </c>
      <c r="L1288" t="n">
        <v>-2117.4130096751</v>
      </c>
      <c r="M1288" t="n">
        <v>5.050521080189636</v>
      </c>
      <c r="N1288" t="n">
        <v>132.6404616392031</v>
      </c>
      <c r="O1288" t="n">
        <v>774.0683340071249</v>
      </c>
      <c r="P1288" t="n">
        <v>0.06462180435748008</v>
      </c>
      <c r="Q1288" t="n">
        <v>13.73024585890541</v>
      </c>
      <c r="R1288" t="n">
        <v>1424.873588351391</v>
      </c>
      <c r="S1288" t="n">
        <v>169.7432206594675</v>
      </c>
      <c r="T1288" t="n">
        <v>2953.280034555232</v>
      </c>
      <c r="U1288" t="n">
        <v>74047.54230073914</v>
      </c>
      <c r="V1288" t="n">
        <v>560</v>
      </c>
      <c r="W1288" t="n">
        <v>888.6666666666666</v>
      </c>
      <c r="X1288" t="n">
        <v>612.6666666666666</v>
      </c>
      <c r="Y1288" t="n">
        <v>3</v>
      </c>
      <c r="Z1288" t="n">
        <v>0.7931218303496265</v>
      </c>
      <c r="AA1288" t="n">
        <v>9.558189578186571</v>
      </c>
      <c r="AB1288" t="n">
        <v>508.0208638598335</v>
      </c>
      <c r="AC1288" t="n">
        <v>4591.690219149862</v>
      </c>
      <c r="AD1288" t="n">
        <v>4994.984695365191</v>
      </c>
      <c r="AE1288" t="n">
        <v>1.375642614003764</v>
      </c>
      <c r="AF1288" t="n">
        <v>20.25080653008432</v>
      </c>
      <c r="AG1288" t="n">
        <v>383.9772728843668</v>
      </c>
      <c r="AH1288" t="n">
        <v>32227.55389852212</v>
      </c>
      <c r="AI1288" t="n">
        <v>21563.33608134734</v>
      </c>
      <c r="AJ1288" t="n">
        <v>147.7982155517091</v>
      </c>
      <c r="AK1288" t="n">
        <v>-395.9562711359599</v>
      </c>
      <c r="AL1288" t="n">
        <v>-129.1660456632415</v>
      </c>
      <c r="AM1288" t="n">
        <v>4.985899275832156</v>
      </c>
      <c r="AN1288" t="n">
        <v>118.9102157802977</v>
      </c>
      <c r="AO1288" t="n">
        <v>-650.8052543442659</v>
      </c>
      <c r="AP1288" t="n">
        <v>1106305.362892576</v>
      </c>
      <c r="AQ1288" t="n">
        <v>0.2151964468671704</v>
      </c>
      <c r="AR1288" t="n">
        <v>0.2322177562514968</v>
      </c>
      <c r="AS1288" t="n">
        <v>0.1183820268531606</v>
      </c>
      <c r="AT1288" t="n">
        <v>0.2531922416625646</v>
      </c>
      <c r="AU1288" t="n">
        <v>0.1810115283656076</v>
      </c>
      <c r="AV1288" t="n">
        <v>8.131253745096306</v>
      </c>
      <c r="AW1288" t="n">
        <v>145.0756523715334</v>
      </c>
      <c r="AX1288" t="n">
        <v>6088.399632654216</v>
      </c>
      <c r="AY1288" t="n">
        <v>153846.2634791511</v>
      </c>
      <c r="AZ1288" t="n">
        <v>196200.4427674541</v>
      </c>
      <c r="BA1288" t="n">
        <v>58161.99051859533</v>
      </c>
      <c r="BB1288" t="n">
        <v>21659.3941587103</v>
      </c>
      <c r="BC1288" t="n">
        <v>79821.38467730563</v>
      </c>
      <c r="BD1288" t="n">
        <v>5.050521080189636</v>
      </c>
      <c r="BE1288" t="n">
        <v>0.06462180435748008</v>
      </c>
      <c r="BF1288" t="n">
        <v>132.6404616392031</v>
      </c>
      <c r="BG1288" t="n">
        <v>13.73024585890541</v>
      </c>
      <c r="BH1288" t="n">
        <v>774.0683340071249</v>
      </c>
      <c r="BI1288" t="n">
        <v>1424.873588351391</v>
      </c>
      <c r="BJ1288" t="n">
        <v>112263.3775576824</v>
      </c>
      <c r="BK1288" t="n">
        <v>537.1040450357154</v>
      </c>
      <c r="BL1288" t="n">
        <v>207916.7657877172</v>
      </c>
      <c r="BM1288" t="n">
        <v>16101.05926237608</v>
      </c>
      <c r="BN1288" t="n">
        <v>28526.47106766142</v>
      </c>
      <c r="BO1288" t="n">
        <v>53943.47751818653</v>
      </c>
      <c r="BP1288" t="n">
        <v>0.3625894635248031</v>
      </c>
      <c r="BQ1288" t="n">
        <v>4.806039801721312</v>
      </c>
      <c r="BR1288" t="n">
        <v>17.5886929896217</v>
      </c>
      <c r="BS1288" t="n">
        <v>7934.664596406258</v>
      </c>
      <c r="BT1288" t="n">
        <v>7370.80360151359</v>
      </c>
      <c r="BU1288" t="n">
        <v>398.4468251720514</v>
      </c>
      <c r="BV1288" t="n">
        <v>22712.22499999999</v>
      </c>
      <c r="BW1288" t="n">
        <v>1603.80038809</v>
      </c>
      <c r="BX1288" t="n">
        <v>39.50907253</v>
      </c>
      <c r="BY1288" t="inlineStr">
        <is>
          <t>2022-07-27 21:25:00</t>
        </is>
      </c>
      <c r="BZ1288" t="inlineStr">
        <is>
          <t>2022-07-27 21:25:00</t>
        </is>
      </c>
      <c r="CA1288" t="inlineStr">
        <is>
          <t>2022-07-27 21:24:00</t>
        </is>
      </c>
    </row>
    <row r="1289">
      <c r="A1289" t="n">
        <v>1286</v>
      </c>
      <c r="B1289" t="n">
        <v>213</v>
      </c>
      <c r="C1289" t="n">
        <v>86</v>
      </c>
      <c r="D1289" t="n">
        <v>1125.363780803202</v>
      </c>
      <c r="E1289" t="n">
        <v>10.48221780722701</v>
      </c>
      <c r="F1289" t="n">
        <v>160.2590662017027</v>
      </c>
      <c r="G1289" t="n">
        <v>3314.895938915568</v>
      </c>
      <c r="H1289" t="n">
        <v>280015.1362962816</v>
      </c>
      <c r="I1289" t="n">
        <v>200282.2520101155</v>
      </c>
      <c r="J1289" t="n">
        <v>-389.1808601714242</v>
      </c>
      <c r="K1289" t="n">
        <v>1326.876550246792</v>
      </c>
      <c r="L1289" t="n">
        <v>-2117.4130096751</v>
      </c>
      <c r="M1289" t="n">
        <v>5.050521080189636</v>
      </c>
      <c r="N1289" t="n">
        <v>103.2587666496602</v>
      </c>
      <c r="O1289" t="n">
        <v>774.0683340071249</v>
      </c>
      <c r="P1289" t="n">
        <v>0.06462180435748008</v>
      </c>
      <c r="Q1289" t="n">
        <v>13.73024585890541</v>
      </c>
      <c r="R1289" t="n">
        <v>1407.77302667074</v>
      </c>
      <c r="S1289" t="n">
        <v>169.7432206594675</v>
      </c>
      <c r="T1289" t="n">
        <v>2982.661729544775</v>
      </c>
      <c r="U1289" t="n">
        <v>74096.60201449045</v>
      </c>
      <c r="V1289" t="n">
        <v>560.6666666666666</v>
      </c>
      <c r="W1289" t="n">
        <v>889</v>
      </c>
      <c r="X1289" t="n">
        <v>613.6666666666666</v>
      </c>
      <c r="Y1289" t="n">
        <v>3</v>
      </c>
      <c r="Z1289" t="n">
        <v>0.7931219367879705</v>
      </c>
      <c r="AA1289" t="n">
        <v>9.938089085317626</v>
      </c>
      <c r="AB1289" t="n">
        <v>508.0224778303895</v>
      </c>
      <c r="AC1289" t="n">
        <v>4591.69033546057</v>
      </c>
      <c r="AD1289" t="n">
        <v>4995.155739753457</v>
      </c>
      <c r="AE1289" t="n">
        <v>1.375642720442108</v>
      </c>
      <c r="AF1289" t="n">
        <v>20.38840814310597</v>
      </c>
      <c r="AG1289" t="n">
        <v>383.9780711726516</v>
      </c>
      <c r="AH1289" t="n">
        <v>32227.55394065012</v>
      </c>
      <c r="AI1289" t="n">
        <v>21563.39803400313</v>
      </c>
      <c r="AJ1289" t="n">
        <v>157.9149375756485</v>
      </c>
      <c r="AK1289" t="n">
        <v>-593.2402908623991</v>
      </c>
      <c r="AL1289" t="n">
        <v>-113.6017926894498</v>
      </c>
      <c r="AM1289" t="n">
        <v>4.985899275832156</v>
      </c>
      <c r="AN1289" t="n">
        <v>89.52852079075483</v>
      </c>
      <c r="AO1289" t="n">
        <v>-633.7046926636148</v>
      </c>
      <c r="AP1289" t="n">
        <v>1106307.601250634</v>
      </c>
      <c r="AQ1289" t="n">
        <v>0.2151967040060173</v>
      </c>
      <c r="AR1289" t="n">
        <v>0.232217898487409</v>
      </c>
      <c r="AS1289" t="n">
        <v>0.1183829559017175</v>
      </c>
      <c r="AT1289" t="n">
        <v>0.2531205034987876</v>
      </c>
      <c r="AU1289" t="n">
        <v>0.1810819381060685</v>
      </c>
      <c r="AV1289" t="n">
        <v>8.131274575058089</v>
      </c>
      <c r="AW1289" t="n">
        <v>145.0760099021372</v>
      </c>
      <c r="AX1289" t="n">
        <v>6088.417559447166</v>
      </c>
      <c r="AY1289" t="n">
        <v>153846.036286325</v>
      </c>
      <c r="AZ1289" t="n">
        <v>196200.1569513032</v>
      </c>
      <c r="BA1289" t="n">
        <v>58161.99051859533</v>
      </c>
      <c r="BB1289" t="n">
        <v>20983.64488850356</v>
      </c>
      <c r="BC1289" t="n">
        <v>79145.63540709889</v>
      </c>
      <c r="BD1289" t="n">
        <v>5.050521080189636</v>
      </c>
      <c r="BE1289" t="n">
        <v>0.06462180435748008</v>
      </c>
      <c r="BF1289" t="n">
        <v>103.2587666496602</v>
      </c>
      <c r="BG1289" t="n">
        <v>13.73024585890541</v>
      </c>
      <c r="BH1289" t="n">
        <v>774.0683340071249</v>
      </c>
      <c r="BI1289" t="n">
        <v>1407.77302667074</v>
      </c>
      <c r="BJ1289" t="n">
        <v>112263.3775576824</v>
      </c>
      <c r="BK1289" t="n">
        <v>537.1040450357154</v>
      </c>
      <c r="BL1289" t="n">
        <v>160767.0113234292</v>
      </c>
      <c r="BM1289" t="n">
        <v>16101.05926237608</v>
      </c>
      <c r="BN1289" t="n">
        <v>28526.47106766142</v>
      </c>
      <c r="BO1289" t="n">
        <v>53267.85018644194</v>
      </c>
      <c r="BP1289" t="n">
        <v>0.3625894635248031</v>
      </c>
      <c r="BQ1289" t="n">
        <v>3.647357732016592</v>
      </c>
      <c r="BR1289" t="n">
        <v>17.5886929896217</v>
      </c>
      <c r="BS1289" t="n">
        <v>7934.664596406258</v>
      </c>
      <c r="BT1289" t="n">
        <v>5511.42907910451</v>
      </c>
      <c r="BU1289" t="n">
        <v>398.4468251720514</v>
      </c>
      <c r="BV1289" t="n">
        <v>22709.1814</v>
      </c>
      <c r="BW1289" t="n">
        <v>1604.7322825</v>
      </c>
      <c r="BX1289" t="n">
        <v>39.545625</v>
      </c>
      <c r="BY1289" t="inlineStr">
        <is>
          <t>2022-07-27 21:26:00</t>
        </is>
      </c>
      <c r="BZ1289" t="inlineStr">
        <is>
          <t>2022-07-27 21:26:00</t>
        </is>
      </c>
      <c r="CA1289" t="inlineStr">
        <is>
          <t>2022-07-27 21:26:00</t>
        </is>
      </c>
    </row>
    <row r="1290">
      <c r="A1290" t="n">
        <v>1287</v>
      </c>
      <c r="B1290" t="n">
        <v>213</v>
      </c>
      <c r="C1290" t="n">
        <v>86</v>
      </c>
      <c r="D1290" t="n">
        <v>1125.3670031594</v>
      </c>
      <c r="E1290" t="n">
        <v>10.48225395021547</v>
      </c>
      <c r="F1290" t="n">
        <v>160.2967767865056</v>
      </c>
      <c r="G1290" t="n">
        <v>3314.924500922536</v>
      </c>
      <c r="H1290" t="n">
        <v>280012.3070335982</v>
      </c>
      <c r="I1290" t="n">
        <v>200282.2520101155</v>
      </c>
      <c r="J1290" t="n">
        <v>-448.0562665836312</v>
      </c>
      <c r="K1290" t="n">
        <v>1326.876550246792</v>
      </c>
      <c r="L1290" t="n">
        <v>-2117.4130096751</v>
      </c>
      <c r="M1290" t="n">
        <v>5.050521080189636</v>
      </c>
      <c r="N1290" t="n">
        <v>88.56791915488877</v>
      </c>
      <c r="O1290" t="n">
        <v>774.0683340071249</v>
      </c>
      <c r="P1290" t="n">
        <v>0.027334607204477</v>
      </c>
      <c r="Q1290" t="n">
        <v>13.73024585890541</v>
      </c>
      <c r="R1290" t="n">
        <v>1653.594518532463</v>
      </c>
      <c r="S1290" t="n">
        <v>169.7805078566205</v>
      </c>
      <c r="T1290" t="n">
        <v>2997.352577039546</v>
      </c>
      <c r="U1290" t="n">
        <v>74358.40308238749</v>
      </c>
      <c r="V1290" t="n">
        <v>561</v>
      </c>
      <c r="W1290" t="n">
        <v>890.3333333333334</v>
      </c>
      <c r="X1290" t="n">
        <v>614</v>
      </c>
      <c r="Y1290" t="n">
        <v>3</v>
      </c>
      <c r="Z1290" t="n">
        <v>0.7931220541398164</v>
      </c>
      <c r="AA1290" t="n">
        <v>10.12804153472422</v>
      </c>
      <c r="AB1290" t="n">
        <v>508.0239401080898</v>
      </c>
      <c r="AC1290" t="n">
        <v>4594.351034611772</v>
      </c>
      <c r="AD1290" t="n">
        <v>4995.155739753457</v>
      </c>
      <c r="AE1290" t="n">
        <v>1.375642837793954</v>
      </c>
      <c r="AF1290" t="n">
        <v>20.45721164545785</v>
      </c>
      <c r="AG1290" t="n">
        <v>383.9791256092162</v>
      </c>
      <c r="AH1290" t="n">
        <v>32228.51765101888</v>
      </c>
      <c r="AI1290" t="n">
        <v>21563.39803400313</v>
      </c>
      <c r="AJ1290" t="n">
        <v>148.3230396824083</v>
      </c>
      <c r="AK1290" t="n">
        <v>-883.352866370462</v>
      </c>
      <c r="AL1290" t="n">
        <v>-98.09979798221303</v>
      </c>
      <c r="AM1290" t="n">
        <v>5.023186472985159</v>
      </c>
      <c r="AN1290" t="n">
        <v>74.83767329598339</v>
      </c>
      <c r="AO1290" t="n">
        <v>-879.5261845253377</v>
      </c>
      <c r="AP1290" t="n">
        <v>1106726.020992</v>
      </c>
      <c r="AQ1290" t="n">
        <v>0.2150871861178992</v>
      </c>
      <c r="AR1290" t="n">
        <v>0.2324262406543892</v>
      </c>
      <c r="AS1290" t="n">
        <v>0.118448156558573</v>
      </c>
      <c r="AT1290" t="n">
        <v>0.2530248062678565</v>
      </c>
      <c r="AU1290" t="n">
        <v>0.1810136104012821</v>
      </c>
      <c r="AV1290" t="n">
        <v>8.131947293124584</v>
      </c>
      <c r="AW1290" t="n">
        <v>145.0803544003753</v>
      </c>
      <c r="AX1290" t="n">
        <v>6088.430457339731</v>
      </c>
      <c r="AY1290" t="n">
        <v>153857.76172266</v>
      </c>
      <c r="AZ1290" t="n">
        <v>196215.2937810166</v>
      </c>
      <c r="BA1290" t="n">
        <v>67037.89531500591</v>
      </c>
      <c r="BB1290" t="n">
        <v>20983.64488850356</v>
      </c>
      <c r="BC1290" t="n">
        <v>88021.54020350946</v>
      </c>
      <c r="BD1290" t="n">
        <v>5.050521080189636</v>
      </c>
      <c r="BE1290" t="n">
        <v>0.027334607204477</v>
      </c>
      <c r="BF1290" t="n">
        <v>88.56791915488877</v>
      </c>
      <c r="BG1290" t="n">
        <v>13.73024585890541</v>
      </c>
      <c r="BH1290" t="n">
        <v>774.0683340071249</v>
      </c>
      <c r="BI1290" t="n">
        <v>1653.594518532463</v>
      </c>
      <c r="BJ1290" t="n">
        <v>112263.3775576824</v>
      </c>
      <c r="BK1290" t="n">
        <v>-309.8537616591534</v>
      </c>
      <c r="BL1290" t="n">
        <v>137192.1340912852</v>
      </c>
      <c r="BM1290" t="n">
        <v>16101.05926237608</v>
      </c>
      <c r="BN1290" t="n">
        <v>28526.47106766142</v>
      </c>
      <c r="BO1290" t="n">
        <v>62993.54213787257</v>
      </c>
      <c r="BP1290" t="n">
        <v>0.3625894635248031</v>
      </c>
      <c r="BQ1290" t="n">
        <v>3.068016697164232</v>
      </c>
      <c r="BR1290" t="n">
        <v>17.5886929896217</v>
      </c>
      <c r="BS1290" t="n">
        <v>7934.664596406258</v>
      </c>
      <c r="BT1290" t="n">
        <v>4581.741817899971</v>
      </c>
      <c r="BU1290" t="n">
        <v>398.4468251720514</v>
      </c>
      <c r="BV1290" t="n">
        <v>22714.4401125</v>
      </c>
      <c r="BW1290" t="n">
        <v>1608.57</v>
      </c>
      <c r="BX1290" t="n">
        <v>39.5640425</v>
      </c>
      <c r="BY1290" t="inlineStr">
        <is>
          <t>2022-07-27 21:28:00</t>
        </is>
      </c>
      <c r="BZ1290" t="inlineStr">
        <is>
          <t>2022-07-27 21:28:00</t>
        </is>
      </c>
      <c r="CA1290" t="inlineStr">
        <is>
          <t>2022-07-27 21:28:00</t>
        </is>
      </c>
    </row>
    <row r="1291">
      <c r="A1291" t="n">
        <v>1288</v>
      </c>
      <c r="B1291" t="n">
        <v>213</v>
      </c>
      <c r="C1291" t="n">
        <v>86</v>
      </c>
      <c r="D1291" t="n">
        <v>1125.37131020702</v>
      </c>
      <c r="E1291" t="n">
        <v>10.4822950331326</v>
      </c>
      <c r="F1291" t="n">
        <v>160.2976886988555</v>
      </c>
      <c r="G1291" t="n">
        <v>3314.970968040894</v>
      </c>
      <c r="H1291" t="n">
        <v>280010.8924022565</v>
      </c>
      <c r="I1291" t="n">
        <v>200282.2520101155</v>
      </c>
      <c r="J1291" t="n">
        <v>-446.6415924210511</v>
      </c>
      <c r="K1291" t="n">
        <v>1326.876550246792</v>
      </c>
      <c r="L1291" t="n">
        <v>-2117.4130096751</v>
      </c>
      <c r="M1291" t="n">
        <v>5.050521080189636</v>
      </c>
      <c r="N1291" t="n">
        <v>110.3643082775503</v>
      </c>
      <c r="O1291" t="n">
        <v>774.0683340071249</v>
      </c>
      <c r="P1291" t="n">
        <v>0.008691008627975463</v>
      </c>
      <c r="Q1291" t="n">
        <v>13.73024585890541</v>
      </c>
      <c r="R1291" t="n">
        <v>1776.505264463324</v>
      </c>
      <c r="S1291" t="n">
        <v>169.799151455197</v>
      </c>
      <c r="T1291" t="n">
        <v>3019.148966162208</v>
      </c>
      <c r="U1291" t="n">
        <v>74481.31382831835</v>
      </c>
      <c r="V1291" t="n">
        <v>561.6666666666666</v>
      </c>
      <c r="W1291" t="n">
        <v>891</v>
      </c>
      <c r="X1291" t="n">
        <v>614</v>
      </c>
      <c r="Y1291" t="n">
        <v>3</v>
      </c>
      <c r="Z1291" t="n">
        <v>0.793122186845809</v>
      </c>
      <c r="AA1291" t="n">
        <v>10.14691688173128</v>
      </c>
      <c r="AB1291" t="n">
        <v>508.0253090721419</v>
      </c>
      <c r="AC1291" t="n">
        <v>4595.681384187373</v>
      </c>
      <c r="AD1291" t="n">
        <v>4995.155739753457</v>
      </c>
      <c r="AE1291" t="n">
        <v>1.375642970499947</v>
      </c>
      <c r="AF1291" t="n">
        <v>20.46405110303353</v>
      </c>
      <c r="AG1291" t="n">
        <v>383.9804945732683</v>
      </c>
      <c r="AH1291" t="n">
        <v>32228.99950620326</v>
      </c>
      <c r="AI1291" t="n">
        <v>21563.39803400313</v>
      </c>
      <c r="AJ1291" t="n">
        <v>140.9979102298034</v>
      </c>
      <c r="AK1291" t="n">
        <v>-979.0881491928836</v>
      </c>
      <c r="AL1291" t="n">
        <v>-94.20937925650271</v>
      </c>
      <c r="AM1291" t="n">
        <v>5.041830071561661</v>
      </c>
      <c r="AN1291" t="n">
        <v>96.63406241864487</v>
      </c>
      <c r="AO1291" t="n">
        <v>-1002.436930456199</v>
      </c>
      <c r="AP1291" t="n">
        <v>1107450.620575533</v>
      </c>
      <c r="AQ1291" t="n">
        <v>0.2149969715782433</v>
      </c>
      <c r="AR1291" t="n">
        <v>0.2328307749752918</v>
      </c>
      <c r="AS1291" t="n">
        <v>0.1184267825599591</v>
      </c>
      <c r="AT1291" t="n">
        <v>0.2528504324521899</v>
      </c>
      <c r="AU1291" t="n">
        <v>0.1808950384343158</v>
      </c>
      <c r="AV1291" t="n">
        <v>8.131876491922364</v>
      </c>
      <c r="AW1291" t="n">
        <v>145.0561650893914</v>
      </c>
      <c r="AX1291" t="n">
        <v>6088.224384122025</v>
      </c>
      <c r="AY1291" t="n">
        <v>153860.1608675594</v>
      </c>
      <c r="AZ1291" t="n">
        <v>196215.1883643206</v>
      </c>
      <c r="BA1291" t="n">
        <v>71475.8477132112</v>
      </c>
      <c r="BB1291" t="n">
        <v>20983.64488850356</v>
      </c>
      <c r="BC1291" t="n">
        <v>92459.49260171475</v>
      </c>
      <c r="BD1291" t="n">
        <v>5.050521080189636</v>
      </c>
      <c r="BE1291" t="n">
        <v>0.008691008627975463</v>
      </c>
      <c r="BF1291" t="n">
        <v>110.3643082775503</v>
      </c>
      <c r="BG1291" t="n">
        <v>13.73024585890541</v>
      </c>
      <c r="BH1291" t="n">
        <v>774.0683340071249</v>
      </c>
      <c r="BI1291" t="n">
        <v>1776.505264463324</v>
      </c>
      <c r="BJ1291" t="n">
        <v>112263.3775576824</v>
      </c>
      <c r="BK1291" t="n">
        <v>-733.3326650065878</v>
      </c>
      <c r="BL1291" t="n">
        <v>172253.1517423248</v>
      </c>
      <c r="BM1291" t="n">
        <v>16101.05926237608</v>
      </c>
      <c r="BN1291" t="n">
        <v>28526.47106766142</v>
      </c>
      <c r="BO1291" t="n">
        <v>67856.38811358786</v>
      </c>
      <c r="BP1291" t="n">
        <v>0.3625894635248031</v>
      </c>
      <c r="BQ1291" t="n">
        <v>3.710787410356895</v>
      </c>
      <c r="BR1291" t="n">
        <v>17.5886929896217</v>
      </c>
      <c r="BS1291" t="n">
        <v>7934.664596406258</v>
      </c>
      <c r="BT1291" t="n">
        <v>5615.68350402029</v>
      </c>
      <c r="BU1291" t="n">
        <v>398.4468251720514</v>
      </c>
      <c r="BV1291" t="n">
        <v>22714.4401125</v>
      </c>
      <c r="BW1291" t="n">
        <v>1608.57</v>
      </c>
      <c r="BX1291" t="n">
        <v>39.5640425</v>
      </c>
      <c r="BY1291" t="inlineStr">
        <is>
          <t>2022-07-27 21:28:00</t>
        </is>
      </c>
      <c r="BZ1291" t="inlineStr">
        <is>
          <t>2022-07-27 21:28:00</t>
        </is>
      </c>
      <c r="CA1291" t="inlineStr">
        <is>
          <t>2022-07-27 21:28:00</t>
        </is>
      </c>
    </row>
    <row r="1292">
      <c r="A1292" t="n">
        <v>1289</v>
      </c>
      <c r="B1292" t="n">
        <v>213</v>
      </c>
      <c r="C1292" t="n">
        <v>86</v>
      </c>
      <c r="D1292" t="n">
        <v>1125.374757011956</v>
      </c>
      <c r="E1292" t="n">
        <v>10.4823346255805</v>
      </c>
      <c r="F1292" t="n">
        <v>160.3620462076974</v>
      </c>
      <c r="G1292" t="n">
        <v>3314.997426312448</v>
      </c>
      <c r="H1292" t="n">
        <v>280010.8924022565</v>
      </c>
      <c r="I1292" t="n">
        <v>200180.5594644505</v>
      </c>
      <c r="J1292" t="n">
        <v>-446.6415924210511</v>
      </c>
      <c r="K1292" t="n">
        <v>1326.876550246792</v>
      </c>
      <c r="L1292" t="n">
        <v>-2117.4130096751</v>
      </c>
      <c r="M1292" t="n">
        <v>5.050521080189636</v>
      </c>
      <c r="N1292" t="n">
        <v>121.262502838881</v>
      </c>
      <c r="O1292" t="n">
        <v>774.0683340071249</v>
      </c>
      <c r="P1292" t="n">
        <v>0.008691008627975463</v>
      </c>
      <c r="Q1292" t="n">
        <v>13.73024585890541</v>
      </c>
      <c r="R1292" t="n">
        <v>1776.505264463324</v>
      </c>
      <c r="S1292" t="n">
        <v>169.799151455197</v>
      </c>
      <c r="T1292" t="n">
        <v>3030.110380363722</v>
      </c>
      <c r="U1292" t="n">
        <v>74481.31382831835</v>
      </c>
      <c r="V1292" t="n">
        <v>562</v>
      </c>
      <c r="W1292" t="n">
        <v>891</v>
      </c>
      <c r="X1292" t="n">
        <v>614.6666666666666</v>
      </c>
      <c r="Y1292" t="n">
        <v>3</v>
      </c>
      <c r="Z1292" t="n">
        <v>0.7931223147396476</v>
      </c>
      <c r="AA1292" t="n">
        <v>10.1565957193149</v>
      </c>
      <c r="AB1292" t="n">
        <v>508.0260885659878</v>
      </c>
      <c r="AC1292" t="n">
        <v>4595.681384187373</v>
      </c>
      <c r="AD1292" t="n">
        <v>4995.156398982683</v>
      </c>
      <c r="AE1292" t="n">
        <v>1.375643098393785</v>
      </c>
      <c r="AF1292" t="n">
        <v>20.4675595295111</v>
      </c>
      <c r="AG1292" t="n">
        <v>383.9812740671142</v>
      </c>
      <c r="AH1292" t="n">
        <v>32228.99950620326</v>
      </c>
      <c r="AI1292" t="n">
        <v>21563.39827277694</v>
      </c>
      <c r="AJ1292" t="n">
        <v>148.695482276306</v>
      </c>
      <c r="AK1292" t="n">
        <v>-1008.480299434083</v>
      </c>
      <c r="AL1292" t="n">
        <v>-99.8848496940127</v>
      </c>
      <c r="AM1292" t="n">
        <v>5.041830071561661</v>
      </c>
      <c r="AN1292" t="n">
        <v>107.5322569799756</v>
      </c>
      <c r="AO1292" t="n">
        <v>-1002.436930456199</v>
      </c>
      <c r="AP1292" t="n">
        <v>1107454.005692122</v>
      </c>
      <c r="AQ1292" t="n">
        <v>0.2149971570357384</v>
      </c>
      <c r="AR1292" t="n">
        <v>0.2328313878364367</v>
      </c>
      <c r="AS1292" t="n">
        <v>0.1184280806170992</v>
      </c>
      <c r="AT1292" t="n">
        <v>0.252848445931336</v>
      </c>
      <c r="AU1292" t="n">
        <v>0.1808949285793896</v>
      </c>
      <c r="AV1292" t="n">
        <v>8.13189778522729</v>
      </c>
      <c r="AW1292" t="n">
        <v>145.0571117863706</v>
      </c>
      <c r="AX1292" t="n">
        <v>6088.252032721677</v>
      </c>
      <c r="AY1292" t="n">
        <v>153859.8634687753</v>
      </c>
      <c r="AZ1292" t="n">
        <v>196214.6652624774</v>
      </c>
      <c r="BA1292" t="n">
        <v>71475.8477132112</v>
      </c>
      <c r="BB1292" t="n">
        <v>20983.64488850356</v>
      </c>
      <c r="BC1292" t="n">
        <v>92459.49260171475</v>
      </c>
      <c r="BD1292" t="n">
        <v>5.050521080189636</v>
      </c>
      <c r="BE1292" t="n">
        <v>0.008691008627975463</v>
      </c>
      <c r="BF1292" t="n">
        <v>121.262502838881</v>
      </c>
      <c r="BG1292" t="n">
        <v>13.73024585890541</v>
      </c>
      <c r="BH1292" t="n">
        <v>774.0683340071249</v>
      </c>
      <c r="BI1292" t="n">
        <v>1776.505264463324</v>
      </c>
      <c r="BJ1292" t="n">
        <v>112263.3775576824</v>
      </c>
      <c r="BK1292" t="n">
        <v>-733.3326650065878</v>
      </c>
      <c r="BL1292" t="n">
        <v>189783.6605678446</v>
      </c>
      <c r="BM1292" t="n">
        <v>16101.05926237608</v>
      </c>
      <c r="BN1292" t="n">
        <v>28526.47106766142</v>
      </c>
      <c r="BO1292" t="n">
        <v>67856.38811358786</v>
      </c>
      <c r="BP1292" t="n">
        <v>0.3625894635248031</v>
      </c>
      <c r="BQ1292" t="n">
        <v>4.032172766953225</v>
      </c>
      <c r="BR1292" t="n">
        <v>17.5886929896217</v>
      </c>
      <c r="BS1292" t="n">
        <v>7934.664596406258</v>
      </c>
      <c r="BT1292" t="n">
        <v>6132.654347080451</v>
      </c>
      <c r="BU1292" t="n">
        <v>398.4468251720514</v>
      </c>
      <c r="BV1292" t="n">
        <v>22712.15000000001</v>
      </c>
      <c r="BW1292" t="n">
        <v>1608.98</v>
      </c>
      <c r="BX1292" t="n">
        <v>39.55554999</v>
      </c>
      <c r="BY1292" t="inlineStr">
        <is>
          <t>2022-07-27 21:29:00</t>
        </is>
      </c>
      <c r="BZ1292" t="inlineStr">
        <is>
          <t>2022-07-27 21:29:00</t>
        </is>
      </c>
      <c r="CA1292" t="inlineStr">
        <is>
          <t>2022-07-27 21:29:00</t>
        </is>
      </c>
    </row>
    <row r="1293">
      <c r="A1293" t="n">
        <v>1290</v>
      </c>
      <c r="B1293" t="n">
        <v>213</v>
      </c>
      <c r="C1293" t="n">
        <v>86</v>
      </c>
      <c r="D1293" t="n">
        <v>1125.379313241852</v>
      </c>
      <c r="E1293" t="n">
        <v>10.48237860835549</v>
      </c>
      <c r="F1293" t="n">
        <v>160.1824141085545</v>
      </c>
      <c r="G1293" t="n">
        <v>3311.576968980846</v>
      </c>
      <c r="H1293" t="n">
        <v>280010.8924022565</v>
      </c>
      <c r="I1293" t="n">
        <v>200266.8082003601</v>
      </c>
      <c r="J1293" t="n">
        <v>-94.86835714953141</v>
      </c>
      <c r="K1293" t="n">
        <v>1326.876550246792</v>
      </c>
      <c r="L1293" t="n">
        <v>-2117.4130096751</v>
      </c>
      <c r="M1293" t="n">
        <v>5.050521080189636</v>
      </c>
      <c r="N1293" t="n">
        <v>62.26489534512094</v>
      </c>
      <c r="O1293" t="n">
        <v>774.0683340071249</v>
      </c>
      <c r="P1293" t="n">
        <v>0.02363295997285481</v>
      </c>
      <c r="Q1293" t="n">
        <v>13.73024585890541</v>
      </c>
      <c r="R1293" t="n">
        <v>1776.505264463324</v>
      </c>
      <c r="S1293" t="n">
        <v>169.8140934065419</v>
      </c>
      <c r="T1293" t="n">
        <v>3089.139597677573</v>
      </c>
      <c r="U1293" t="n">
        <v>74484.7824544957</v>
      </c>
      <c r="V1293" t="n">
        <v>562.6666666666666</v>
      </c>
      <c r="W1293" t="n">
        <v>891.6666666666666</v>
      </c>
      <c r="X1293" t="n">
        <v>615.6666666666666</v>
      </c>
      <c r="Y1293" t="n">
        <v>3</v>
      </c>
      <c r="Z1293" t="n">
        <v>0.7931224566055087</v>
      </c>
      <c r="AA1293" t="n">
        <v>11.03321279294128</v>
      </c>
      <c r="AB1293" t="n">
        <v>508.0277357968211</v>
      </c>
      <c r="AC1293" t="n">
        <v>4595.681533606886</v>
      </c>
      <c r="AD1293" t="n">
        <v>4995.157852373427</v>
      </c>
      <c r="AE1293" t="n">
        <v>1.375643240259646</v>
      </c>
      <c r="AF1293" t="n">
        <v>20.78507435519424</v>
      </c>
      <c r="AG1293" t="n">
        <v>383.9827710998879</v>
      </c>
      <c r="AH1293" t="n">
        <v>32228.9995603232</v>
      </c>
      <c r="AI1293" t="n">
        <v>21563.39879919697</v>
      </c>
      <c r="AJ1293" t="n">
        <v>187.996736752757</v>
      </c>
      <c r="AK1293" t="n">
        <v>-173.7080098941678</v>
      </c>
      <c r="AL1293" t="n">
        <v>-117.2024856421316</v>
      </c>
      <c r="AM1293" t="n">
        <v>5.026888120216781</v>
      </c>
      <c r="AN1293" t="n">
        <v>48.53464948621555</v>
      </c>
      <c r="AO1293" t="n">
        <v>-1002.436930456199</v>
      </c>
      <c r="AP1293" t="n">
        <v>1107478.918984718</v>
      </c>
      <c r="AQ1293" t="n">
        <v>0.2149714565985913</v>
      </c>
      <c r="AR1293" t="n">
        <v>0.2330250920047707</v>
      </c>
      <c r="AS1293" t="n">
        <v>0.1184009412417834</v>
      </c>
      <c r="AT1293" t="n">
        <v>0.252848960053876</v>
      </c>
      <c r="AU1293" t="n">
        <v>0.1807535501009786</v>
      </c>
      <c r="AV1293" t="n">
        <v>8.1321982695614</v>
      </c>
      <c r="AW1293" t="n">
        <v>145.0594123856305</v>
      </c>
      <c r="AX1293" t="n">
        <v>6088.587627772923</v>
      </c>
      <c r="AY1293" t="n">
        <v>153863.4341668252</v>
      </c>
      <c r="AZ1293" t="n">
        <v>196218.5805909622</v>
      </c>
      <c r="BA1293" t="n">
        <v>71815.05395321699</v>
      </c>
      <c r="BB1293" t="n">
        <v>20983.64488850356</v>
      </c>
      <c r="BC1293" t="n">
        <v>92798.69884172054</v>
      </c>
      <c r="BD1293" t="n">
        <v>5.050521080189636</v>
      </c>
      <c r="BE1293" t="n">
        <v>0.02363295997285481</v>
      </c>
      <c r="BF1293" t="n">
        <v>62.26489534512094</v>
      </c>
      <c r="BG1293" t="n">
        <v>13.73024585890541</v>
      </c>
      <c r="BH1293" t="n">
        <v>774.0683340071249</v>
      </c>
      <c r="BI1293" t="n">
        <v>1776.505264463324</v>
      </c>
      <c r="BJ1293" t="n">
        <v>112263.3775576824</v>
      </c>
      <c r="BK1293" t="n">
        <v>-394.1264250007966</v>
      </c>
      <c r="BL1293" t="n">
        <v>95267.28095255997</v>
      </c>
      <c r="BM1293" t="n">
        <v>16101.05926237608</v>
      </c>
      <c r="BN1293" t="n">
        <v>28526.47106766142</v>
      </c>
      <c r="BO1293" t="n">
        <v>67856.38811358786</v>
      </c>
      <c r="BP1293" t="n">
        <v>0.3625894635248031</v>
      </c>
      <c r="BQ1293" t="n">
        <v>2.089644063459224</v>
      </c>
      <c r="BR1293" t="n">
        <v>17.5886929896217</v>
      </c>
      <c r="BS1293" t="n">
        <v>7934.664596406258</v>
      </c>
      <c r="BT1293" t="n">
        <v>3020.650519256681</v>
      </c>
      <c r="BU1293" t="n">
        <v>398.4468251720514</v>
      </c>
      <c r="BV1293" t="n">
        <v>22701.6025</v>
      </c>
      <c r="BW1293" t="n">
        <v>1602.0375</v>
      </c>
      <c r="BX1293" t="n">
        <v>39.53388294</v>
      </c>
      <c r="BY1293" t="inlineStr">
        <is>
          <t>2022-07-27 21:31:00</t>
        </is>
      </c>
      <c r="BZ1293" t="inlineStr">
        <is>
          <t>2022-07-27 21:31:00</t>
        </is>
      </c>
      <c r="CA1293" t="inlineStr">
        <is>
          <t>2022-07-27 21:31:00</t>
        </is>
      </c>
    </row>
    <row r="1294">
      <c r="A1294" t="n">
        <v>1291</v>
      </c>
      <c r="B1294" t="n">
        <v>213</v>
      </c>
      <c r="C1294" t="n">
        <v>86</v>
      </c>
      <c r="D1294" t="n">
        <v>1125.394185279507</v>
      </c>
      <c r="E1294" t="n">
        <v>10.48248480255454</v>
      </c>
      <c r="F1294" t="n">
        <v>159.6092674351139</v>
      </c>
      <c r="G1294" t="n">
        <v>3309.983788793407</v>
      </c>
      <c r="H1294" t="n">
        <v>280010.9203454316</v>
      </c>
      <c r="I1294" t="n">
        <v>201090.2457313022</v>
      </c>
      <c r="J1294" t="n">
        <v>81.0182604862284</v>
      </c>
      <c r="K1294" t="n">
        <v>1326.876550246792</v>
      </c>
      <c r="L1294" t="n">
        <v>-2117.4130096751</v>
      </c>
      <c r="M1294" t="n">
        <v>5.050521080189636</v>
      </c>
      <c r="N1294" t="n">
        <v>32.76609159824089</v>
      </c>
      <c r="O1294" t="n">
        <v>774.0683340071249</v>
      </c>
      <c r="P1294" t="n">
        <v>0.03110393564529447</v>
      </c>
      <c r="Q1294" t="n">
        <v>13.73024585890541</v>
      </c>
      <c r="R1294" t="n">
        <v>1776.505264463324</v>
      </c>
      <c r="S1294" t="n">
        <v>169.8215643822143</v>
      </c>
      <c r="T1294" t="n">
        <v>3119.109725414612</v>
      </c>
      <c r="U1294" t="n">
        <v>74486.51676758437</v>
      </c>
      <c r="V1294" t="n">
        <v>563</v>
      </c>
      <c r="W1294" t="n">
        <v>892</v>
      </c>
      <c r="X1294" t="n">
        <v>616.6666666666666</v>
      </c>
      <c r="Y1294" t="n">
        <v>3</v>
      </c>
      <c r="Z1294" t="n">
        <v>0.793122804054717</v>
      </c>
      <c r="AA1294" t="n">
        <v>11.47171144151866</v>
      </c>
      <c r="AB1294" t="n">
        <v>508.032004079359</v>
      </c>
      <c r="AC1294" t="n">
        <v>4595.682067581294</v>
      </c>
      <c r="AD1294" t="n">
        <v>4995.159022470018</v>
      </c>
      <c r="AE1294" t="n">
        <v>1.375643587708855</v>
      </c>
      <c r="AF1294" t="n">
        <v>20.94391124517625</v>
      </c>
      <c r="AG1294" t="n">
        <v>383.9869642833962</v>
      </c>
      <c r="AH1294" t="n">
        <v>32229.00004664781</v>
      </c>
      <c r="AI1294" t="n">
        <v>21563.39922300692</v>
      </c>
      <c r="AJ1294" t="n">
        <v>205.7229709793568</v>
      </c>
      <c r="AK1294" t="n">
        <v>251.0261724360895</v>
      </c>
      <c r="AL1294" t="n">
        <v>-124.4424360068136</v>
      </c>
      <c r="AM1294" t="n">
        <v>5.019417144544342</v>
      </c>
      <c r="AN1294" t="n">
        <v>19.03584573933551</v>
      </c>
      <c r="AO1294" t="n">
        <v>-1002.436930456199</v>
      </c>
      <c r="AP1294" t="n">
        <v>1105676.35071481</v>
      </c>
      <c r="AQ1294" t="n">
        <v>0.2152228292370966</v>
      </c>
      <c r="AR1294" t="n">
        <v>0.2319377986358423</v>
      </c>
      <c r="AS1294" t="n">
        <v>0.1183447006696587</v>
      </c>
      <c r="AT1294" t="n">
        <v>0.2532611760809056</v>
      </c>
      <c r="AU1294" t="n">
        <v>0.1812334953764966</v>
      </c>
      <c r="AV1294" t="n">
        <v>8.128363197260814</v>
      </c>
      <c r="AW1294" t="n">
        <v>145.0366909095267</v>
      </c>
      <c r="AX1294" t="n">
        <v>6086.079001027602</v>
      </c>
      <c r="AY1294" t="n">
        <v>153780.5663386841</v>
      </c>
      <c r="AZ1294" t="n">
        <v>196118.3774298249</v>
      </c>
      <c r="BA1294" t="n">
        <v>71984.65707321989</v>
      </c>
      <c r="BB1294" t="n">
        <v>20983.64488850356</v>
      </c>
      <c r="BC1294" t="n">
        <v>92968.30196172344</v>
      </c>
      <c r="BD1294" t="n">
        <v>5.050521080189636</v>
      </c>
      <c r="BE1294" t="n">
        <v>0.03110393564529447</v>
      </c>
      <c r="BF1294" t="n">
        <v>32.76609159824089</v>
      </c>
      <c r="BG1294" t="n">
        <v>13.73024585890541</v>
      </c>
      <c r="BH1294" t="n">
        <v>774.0683340071249</v>
      </c>
      <c r="BI1294" t="n">
        <v>1776.505264463324</v>
      </c>
      <c r="BJ1294" t="n">
        <v>112263.3775576824</v>
      </c>
      <c r="BK1294" t="n">
        <v>-224.5233049979009</v>
      </c>
      <c r="BL1294" t="n">
        <v>48009.09114491765</v>
      </c>
      <c r="BM1294" t="n">
        <v>16101.05926237608</v>
      </c>
      <c r="BN1294" t="n">
        <v>28526.47106766142</v>
      </c>
      <c r="BO1294" t="n">
        <v>67856.38811358786</v>
      </c>
      <c r="BP1294" t="n">
        <v>0.3625894635248031</v>
      </c>
      <c r="BQ1294" t="n">
        <v>1.118379711712223</v>
      </c>
      <c r="BR1294" t="n">
        <v>17.5886929896217</v>
      </c>
      <c r="BS1294" t="n">
        <v>7934.664596406258</v>
      </c>
      <c r="BT1294" t="n">
        <v>1464.648605344795</v>
      </c>
      <c r="BU1294" t="n">
        <v>398.4468251720514</v>
      </c>
      <c r="BV1294" t="n">
        <v>22701.6025</v>
      </c>
      <c r="BW1294" t="n">
        <v>1602.0375</v>
      </c>
      <c r="BX1294" t="n">
        <v>39.53388294</v>
      </c>
      <c r="BY1294" t="inlineStr">
        <is>
          <t>2022-07-27 21:31:00</t>
        </is>
      </c>
      <c r="BZ1294" t="inlineStr">
        <is>
          <t>2022-07-27 21:31:00</t>
        </is>
      </c>
      <c r="CA1294" t="inlineStr">
        <is>
          <t>2022-07-27 21:31:00</t>
        </is>
      </c>
    </row>
    <row r="1295">
      <c r="A1295" t="n">
        <v>1292</v>
      </c>
      <c r="B1295" t="n">
        <v>213</v>
      </c>
      <c r="C1295" t="n">
        <v>86</v>
      </c>
      <c r="D1295" t="n">
        <v>1125.408666643766</v>
      </c>
      <c r="E1295" t="n">
        <v>10.48258620047046</v>
      </c>
      <c r="F1295" t="n">
        <v>159.377648286368</v>
      </c>
      <c r="G1295" t="n">
        <v>3310.125664789194</v>
      </c>
      <c r="H1295" t="n">
        <v>280010.8025830078</v>
      </c>
      <c r="I1295" t="n">
        <v>201467.6907445878</v>
      </c>
      <c r="J1295" t="n">
        <v>81.16308534963868</v>
      </c>
      <c r="K1295" t="n">
        <v>1326.876550246792</v>
      </c>
      <c r="L1295" t="n">
        <v>-2117.4130096751</v>
      </c>
      <c r="M1295" t="n">
        <v>5.050521080189636</v>
      </c>
      <c r="N1295" t="n">
        <v>32.76609159824089</v>
      </c>
      <c r="O1295" t="n">
        <v>774.0683340071249</v>
      </c>
      <c r="P1295" t="n">
        <v>0.01616198430041513</v>
      </c>
      <c r="Q1295" t="n">
        <v>13.73024585890541</v>
      </c>
      <c r="R1295" t="n">
        <v>1776.505264463324</v>
      </c>
      <c r="S1295" t="n">
        <v>169.8365063335592</v>
      </c>
      <c r="T1295" t="n">
        <v>3119.345387409691</v>
      </c>
      <c r="U1295" t="n">
        <v>74486.51676758437</v>
      </c>
      <c r="V1295" t="n">
        <v>563</v>
      </c>
      <c r="W1295" t="n">
        <v>892.6666666666666</v>
      </c>
      <c r="X1295" t="n">
        <v>617</v>
      </c>
      <c r="Y1295" t="n">
        <v>3</v>
      </c>
      <c r="Z1295" t="n">
        <v>0.7931231357962206</v>
      </c>
      <c r="AA1295" t="n">
        <v>11.4718454997659</v>
      </c>
      <c r="AB1295" t="n">
        <v>508.0361801207107</v>
      </c>
      <c r="AC1295" t="n">
        <v>4595.682661715381</v>
      </c>
      <c r="AD1295" t="n">
        <v>4995.159326574282</v>
      </c>
      <c r="AE1295" t="n">
        <v>1.375643919450358</v>
      </c>
      <c r="AF1295" t="n">
        <v>20.94397092781281</v>
      </c>
      <c r="AG1295" t="n">
        <v>383.9911403247477</v>
      </c>
      <c r="AH1295" t="n">
        <v>32229.00054548208</v>
      </c>
      <c r="AI1295" t="n">
        <v>21563.39933315361</v>
      </c>
      <c r="AJ1295" t="n">
        <v>238.3015962917679</v>
      </c>
      <c r="AK1295" t="n">
        <v>265.4680052627499</v>
      </c>
      <c r="AL1295" t="n">
        <v>-148.3391557488357</v>
      </c>
      <c r="AM1295" t="n">
        <v>5.034359095889221</v>
      </c>
      <c r="AN1295" t="n">
        <v>19.03584573933551</v>
      </c>
      <c r="AO1295" t="n">
        <v>-1002.436930456199</v>
      </c>
      <c r="AP1295" t="n">
        <v>1105691.523742091</v>
      </c>
      <c r="AQ1295" t="n">
        <v>0.2152220561432031</v>
      </c>
      <c r="AR1295" t="n">
        <v>0.230916737408955</v>
      </c>
      <c r="AS1295" t="n">
        <v>0.1183481186475833</v>
      </c>
      <c r="AT1295" t="n">
        <v>0.2532577259376425</v>
      </c>
      <c r="AU1295" t="n">
        <v>0.1822553618626158</v>
      </c>
      <c r="AV1295" t="n">
        <v>8.128431675415785</v>
      </c>
      <c r="AW1295" t="n">
        <v>145.0414790600597</v>
      </c>
      <c r="AX1295" t="n">
        <v>6086.274973409842</v>
      </c>
      <c r="AY1295" t="n">
        <v>153779.7506026299</v>
      </c>
      <c r="AZ1295" t="n">
        <v>196117.200676109</v>
      </c>
      <c r="BA1295" t="n">
        <v>71645.4508332141</v>
      </c>
      <c r="BB1295" t="n">
        <v>20983.64488850356</v>
      </c>
      <c r="BC1295" t="n">
        <v>92629.09572171765</v>
      </c>
      <c r="BD1295" t="n">
        <v>5.050521080189636</v>
      </c>
      <c r="BE1295" t="n">
        <v>0.01616198430041513</v>
      </c>
      <c r="BF1295" t="n">
        <v>32.76609159824089</v>
      </c>
      <c r="BG1295" t="n">
        <v>13.73024585890541</v>
      </c>
      <c r="BH1295" t="n">
        <v>774.0683340071249</v>
      </c>
      <c r="BI1295" t="n">
        <v>1776.505264463324</v>
      </c>
      <c r="BJ1295" t="n">
        <v>112263.3775576824</v>
      </c>
      <c r="BK1295" t="n">
        <v>-563.584720140282</v>
      </c>
      <c r="BL1295" t="n">
        <v>48009.09114491765</v>
      </c>
      <c r="BM1295" t="n">
        <v>16101.05926237608</v>
      </c>
      <c r="BN1295" t="n">
        <v>28526.47106766142</v>
      </c>
      <c r="BO1295" t="n">
        <v>67856.38811358786</v>
      </c>
      <c r="BP1295" t="n">
        <v>0.3625894635248031</v>
      </c>
      <c r="BQ1295" t="n">
        <v>1.118379711712223</v>
      </c>
      <c r="BR1295" t="n">
        <v>17.5886929896217</v>
      </c>
      <c r="BS1295" t="n">
        <v>7934.664596406258</v>
      </c>
      <c r="BT1295" t="n">
        <v>1464.648605344795</v>
      </c>
      <c r="BU1295" t="n">
        <v>398.4468251720514</v>
      </c>
      <c r="BV1295" t="n">
        <v>22691.91</v>
      </c>
      <c r="BW1295" t="n">
        <v>1600.89950227</v>
      </c>
      <c r="BX1295" t="n">
        <v>39.498125</v>
      </c>
      <c r="BY1295" t="inlineStr">
        <is>
          <t>2022-07-27 21:32:00</t>
        </is>
      </c>
      <c r="BZ1295" t="inlineStr">
        <is>
          <t>2022-07-27 21:32:00</t>
        </is>
      </c>
      <c r="CA1295" t="inlineStr">
        <is>
          <t>2022-07-27 21:32:00</t>
        </is>
      </c>
    </row>
    <row r="1296">
      <c r="A1296" t="n">
        <v>1293</v>
      </c>
      <c r="B1296" t="n">
        <v>213</v>
      </c>
      <c r="C1296" t="n">
        <v>86</v>
      </c>
      <c r="D1296" t="n">
        <v>1125.422603045482</v>
      </c>
      <c r="E1296" t="n">
        <v>10.48268058771683</v>
      </c>
      <c r="F1296" t="n">
        <v>157.8253093305524</v>
      </c>
      <c r="G1296" t="n">
        <v>3310.268409690247</v>
      </c>
      <c r="H1296" t="n">
        <v>282496.3311102393</v>
      </c>
      <c r="I1296" t="n">
        <v>201467.6907445878</v>
      </c>
      <c r="J1296" t="n">
        <v>81.23549778134381</v>
      </c>
      <c r="K1296" t="n">
        <v>1326.876550246792</v>
      </c>
      <c r="L1296" t="n">
        <v>-2117.4130096751</v>
      </c>
      <c r="M1296" t="n">
        <v>5.050521080189636</v>
      </c>
      <c r="N1296" t="n">
        <v>32.76609159824089</v>
      </c>
      <c r="O1296" t="n">
        <v>774.0683340071249</v>
      </c>
      <c r="P1296" t="n">
        <v>0.008691008627975463</v>
      </c>
      <c r="Q1296" t="n">
        <v>13.73024585890541</v>
      </c>
      <c r="R1296" t="n">
        <v>1776.505264463324</v>
      </c>
      <c r="S1296" t="n">
        <v>169.8439773092317</v>
      </c>
      <c r="T1296" t="n">
        <v>3120.901800295773</v>
      </c>
      <c r="U1296" t="n">
        <v>74486.51676758437</v>
      </c>
      <c r="V1296" t="n">
        <v>563</v>
      </c>
      <c r="W1296" t="n">
        <v>893</v>
      </c>
      <c r="X1296" t="n">
        <v>617.6666666666666</v>
      </c>
      <c r="Y1296" t="n">
        <v>3</v>
      </c>
      <c r="Z1296" t="n">
        <v>0.7931234443482467</v>
      </c>
      <c r="AA1296" t="n">
        <v>11.47226078850751</v>
      </c>
      <c r="AB1296" t="n">
        <v>508.0403787750803</v>
      </c>
      <c r="AC1296" t="n">
        <v>4595.683746203332</v>
      </c>
      <c r="AD1296" t="n">
        <v>4995.159326574282</v>
      </c>
      <c r="AE1296" t="n">
        <v>1.375644228002384</v>
      </c>
      <c r="AF1296" t="n">
        <v>20.94413172818143</v>
      </c>
      <c r="AG1296" t="n">
        <v>383.9953389791174</v>
      </c>
      <c r="AH1296" t="n">
        <v>32229.00119211751</v>
      </c>
      <c r="AI1296" t="n">
        <v>21563.39933315361</v>
      </c>
      <c r="AJ1296" t="n">
        <v>458.1135050620299</v>
      </c>
      <c r="AK1296" t="n">
        <v>321.2874646561854</v>
      </c>
      <c r="AL1296" t="n">
        <v>-200.8026748924527</v>
      </c>
      <c r="AM1296" t="n">
        <v>5.041830071561661</v>
      </c>
      <c r="AN1296" t="n">
        <v>19.03584573933551</v>
      </c>
      <c r="AO1296" t="n">
        <v>-1002.436930456199</v>
      </c>
      <c r="AP1296" t="n">
        <v>1105304.12265218</v>
      </c>
      <c r="AQ1296" t="n">
        <v>0.2152076498706511</v>
      </c>
      <c r="AR1296" t="n">
        <v>0.2308392709170235</v>
      </c>
      <c r="AS1296" t="n">
        <v>0.1182875867320857</v>
      </c>
      <c r="AT1296" t="n">
        <v>0.2533463188744697</v>
      </c>
      <c r="AU1296" t="n">
        <v>0.1823191736057702</v>
      </c>
      <c r="AV1296" t="n">
        <v>8.129233042771659</v>
      </c>
      <c r="AW1296" t="n">
        <v>145.0626849608675</v>
      </c>
      <c r="AX1296" t="n">
        <v>6087.311918848206</v>
      </c>
      <c r="AY1296" t="n">
        <v>153787.5678694924</v>
      </c>
      <c r="AZ1296" t="n">
        <v>196125.9955689169</v>
      </c>
      <c r="BA1296" t="n">
        <v>71475.8477132112</v>
      </c>
      <c r="BB1296" t="n">
        <v>20983.64488850356</v>
      </c>
      <c r="BC1296" t="n">
        <v>92459.49260171475</v>
      </c>
      <c r="BD1296" t="n">
        <v>5.050521080189636</v>
      </c>
      <c r="BE1296" t="n">
        <v>0.008691008627975463</v>
      </c>
      <c r="BF1296" t="n">
        <v>32.76609159824089</v>
      </c>
      <c r="BG1296" t="n">
        <v>13.73024585890541</v>
      </c>
      <c r="BH1296" t="n">
        <v>774.0683340071249</v>
      </c>
      <c r="BI1296" t="n">
        <v>1776.505264463324</v>
      </c>
      <c r="BJ1296" t="n">
        <v>112263.3775576824</v>
      </c>
      <c r="BK1296" t="n">
        <v>-733.1154277114724</v>
      </c>
      <c r="BL1296" t="n">
        <v>48009.09114491765</v>
      </c>
      <c r="BM1296" t="n">
        <v>16101.05926237608</v>
      </c>
      <c r="BN1296" t="n">
        <v>28526.47106766142</v>
      </c>
      <c r="BO1296" t="n">
        <v>67856.38811358786</v>
      </c>
      <c r="BP1296" t="n">
        <v>0.3625894635248031</v>
      </c>
      <c r="BQ1296" t="n">
        <v>1.118379711712223</v>
      </c>
      <c r="BR1296" t="n">
        <v>17.5886929896217</v>
      </c>
      <c r="BS1296" t="n">
        <v>7934.664596406258</v>
      </c>
      <c r="BT1296" t="n">
        <v>1464.648605344795</v>
      </c>
      <c r="BU1296" t="n">
        <v>398.4468251720514</v>
      </c>
      <c r="BV1296" t="n">
        <v>22631.35978513</v>
      </c>
      <c r="BW1296" t="n">
        <v>1597.07</v>
      </c>
      <c r="BX1296" t="n">
        <v>39.4375</v>
      </c>
      <c r="BY1296" t="inlineStr">
        <is>
          <t>2022-07-27 21:33:00</t>
        </is>
      </c>
      <c r="BZ1296" t="inlineStr">
        <is>
          <t>2022-07-27 21:33:00</t>
        </is>
      </c>
      <c r="CA1296" t="inlineStr">
        <is>
          <t>2022-07-27 21:33:00</t>
        </is>
      </c>
    </row>
    <row r="1297">
      <c r="A1297" t="n">
        <v>1294</v>
      </c>
      <c r="B1297" t="n">
        <v>213</v>
      </c>
      <c r="C1297" t="n">
        <v>86</v>
      </c>
      <c r="D1297" t="n">
        <v>1125.425756430535</v>
      </c>
      <c r="E1297" t="n">
        <v>10.44138377505357</v>
      </c>
      <c r="F1297" t="n">
        <v>157.6441023534433</v>
      </c>
      <c r="G1297" t="n">
        <v>3310.292825683933</v>
      </c>
      <c r="H1297" t="n">
        <v>283739.1194407219</v>
      </c>
      <c r="I1297" t="n">
        <v>201467.6907445878</v>
      </c>
      <c r="J1297" t="n">
        <v>81.23549778134381</v>
      </c>
      <c r="K1297" t="n">
        <v>1326.876550246792</v>
      </c>
      <c r="L1297" t="n">
        <v>-2117.4130096751</v>
      </c>
      <c r="M1297" t="n">
        <v>5.050521080189636</v>
      </c>
      <c r="N1297" t="n">
        <v>32.76609159824089</v>
      </c>
      <c r="O1297" t="n">
        <v>774.0683340071249</v>
      </c>
      <c r="P1297" t="n">
        <v>0.008691008627975463</v>
      </c>
      <c r="Q1297" t="n">
        <v>13.73024585890541</v>
      </c>
      <c r="R1297" t="n">
        <v>1776.505264463324</v>
      </c>
      <c r="S1297" t="n">
        <v>169.8859810706515</v>
      </c>
      <c r="T1297" t="n">
        <v>3122.275223126962</v>
      </c>
      <c r="U1297" t="n">
        <v>74486.51676758437</v>
      </c>
      <c r="V1297" t="n">
        <v>563</v>
      </c>
      <c r="W1297" t="n">
        <v>893</v>
      </c>
      <c r="X1297" t="n">
        <v>618.6666666666666</v>
      </c>
      <c r="Y1297" t="n">
        <v>3</v>
      </c>
      <c r="Z1297" t="n">
        <v>0.7938071497508939</v>
      </c>
      <c r="AA1297" t="n">
        <v>11.47304436675287</v>
      </c>
      <c r="AB1297" t="n">
        <v>508.0410967283667</v>
      </c>
      <c r="AC1297" t="n">
        <v>4595.684052100099</v>
      </c>
      <c r="AD1297" t="n">
        <v>4995.159326574282</v>
      </c>
      <c r="AE1297" t="n">
        <v>1.375891913010644</v>
      </c>
      <c r="AF1297" t="n">
        <v>20.94441797622345</v>
      </c>
      <c r="AG1297" t="n">
        <v>383.9960569324037</v>
      </c>
      <c r="AH1297" t="n">
        <v>32229.00130291297</v>
      </c>
      <c r="AI1297" t="n">
        <v>21563.39933315361</v>
      </c>
      <c r="AJ1297" t="n">
        <v>559.8748031190582</v>
      </c>
      <c r="AK1297" t="n">
        <v>345.5867361462381</v>
      </c>
      <c r="AL1297" t="n">
        <v>-214.7293039482439</v>
      </c>
      <c r="AM1297" t="n">
        <v>5.041830071561661</v>
      </c>
      <c r="AN1297" t="n">
        <v>19.03584573933551</v>
      </c>
      <c r="AO1297" t="n">
        <v>-1002.436930456199</v>
      </c>
      <c r="AP1297" t="n">
        <v>1103873.002153249</v>
      </c>
      <c r="AQ1297" t="n">
        <v>0.2149135955227234</v>
      </c>
      <c r="AR1297" t="n">
        <v>0.2272141222241442</v>
      </c>
      <c r="AS1297" t="n">
        <v>0.1182642479275305</v>
      </c>
      <c r="AT1297" t="n">
        <v>0.2570524923095284</v>
      </c>
      <c r="AU1297" t="n">
        <v>0.1825555420160734</v>
      </c>
      <c r="AV1297" t="n">
        <v>8.130745412340497</v>
      </c>
      <c r="AW1297" t="n">
        <v>145.0887666870252</v>
      </c>
      <c r="AX1297" t="n">
        <v>6088.133676040093</v>
      </c>
      <c r="AY1297" t="n">
        <v>153786.3322940986</v>
      </c>
      <c r="AZ1297" t="n">
        <v>196120.7314800608</v>
      </c>
      <c r="BA1297" t="n">
        <v>71475.8477132112</v>
      </c>
      <c r="BB1297" t="n">
        <v>20983.64488850356</v>
      </c>
      <c r="BC1297" t="n">
        <v>92459.49260171475</v>
      </c>
      <c r="BD1297" t="n">
        <v>5.050521080189636</v>
      </c>
      <c r="BE1297" t="n">
        <v>0.008691008627975463</v>
      </c>
      <c r="BF1297" t="n">
        <v>32.76609159824089</v>
      </c>
      <c r="BG1297" t="n">
        <v>13.73024585890541</v>
      </c>
      <c r="BH1297" t="n">
        <v>774.0683340071249</v>
      </c>
      <c r="BI1297" t="n">
        <v>1776.505264463324</v>
      </c>
      <c r="BJ1297" t="n">
        <v>112263.3775576824</v>
      </c>
      <c r="BK1297" t="n">
        <v>-733.1154277114724</v>
      </c>
      <c r="BL1297" t="n">
        <v>48009.09114491765</v>
      </c>
      <c r="BM1297" t="n">
        <v>16101.05926237608</v>
      </c>
      <c r="BN1297" t="n">
        <v>28526.47106766142</v>
      </c>
      <c r="BO1297" t="n">
        <v>67856.38811358786</v>
      </c>
      <c r="BP1297" t="n">
        <v>0.3625894635248031</v>
      </c>
      <c r="BQ1297" t="n">
        <v>1.118379711712223</v>
      </c>
      <c r="BR1297" t="n">
        <v>17.5886929896217</v>
      </c>
      <c r="BS1297" t="n">
        <v>7934.664596406258</v>
      </c>
      <c r="BT1297" t="n">
        <v>1464.648605344795</v>
      </c>
      <c r="BU1297" t="n">
        <v>398.4468251720514</v>
      </c>
      <c r="BV1297" t="n">
        <v>22631.35978513</v>
      </c>
      <c r="BW1297" t="n">
        <v>1597.07</v>
      </c>
      <c r="BX1297" t="n">
        <v>39.44697334</v>
      </c>
      <c r="BY1297" t="inlineStr">
        <is>
          <t>2022-07-27 21:33:00</t>
        </is>
      </c>
      <c r="BZ1297" t="inlineStr">
        <is>
          <t>2022-07-27 21:33:00</t>
        </is>
      </c>
      <c r="CA1297" t="inlineStr">
        <is>
          <t>2022-07-27 21:35:00</t>
        </is>
      </c>
    </row>
    <row r="1298">
      <c r="A1298" t="n">
        <v>1295</v>
      </c>
      <c r="B1298" t="n">
        <v>213</v>
      </c>
      <c r="C1298" t="n">
        <v>86</v>
      </c>
      <c r="D1298" t="n">
        <v>1125.428029635295</v>
      </c>
      <c r="E1298" t="n">
        <v>10.42074134525924</v>
      </c>
      <c r="F1298" t="n">
        <v>157.9427555355503</v>
      </c>
      <c r="G1298" t="n">
        <v>3310.308672366509</v>
      </c>
      <c r="H1298" t="n">
        <v>283739.1194407219</v>
      </c>
      <c r="I1298" t="n">
        <v>201467.6907445878</v>
      </c>
      <c r="J1298" t="n">
        <v>81.23549778134381</v>
      </c>
      <c r="K1298" t="n">
        <v>1326.876550246792</v>
      </c>
      <c r="L1298" t="n">
        <v>-2117.4130096751</v>
      </c>
      <c r="M1298" t="n">
        <v>5.050521080189636</v>
      </c>
      <c r="N1298" t="n">
        <v>32.76609159824089</v>
      </c>
      <c r="O1298" t="n">
        <v>774.0683340071249</v>
      </c>
      <c r="P1298" t="n">
        <v>0.008691008627975463</v>
      </c>
      <c r="Q1298" t="n">
        <v>13.73024585890541</v>
      </c>
      <c r="R1298" t="n">
        <v>1776.505264463324</v>
      </c>
      <c r="S1298" t="n">
        <v>169.9069829513614</v>
      </c>
      <c r="T1298" t="n">
        <v>3122.572831321037</v>
      </c>
      <c r="U1298" t="n">
        <v>74486.51676758437</v>
      </c>
      <c r="V1298" t="n">
        <v>563</v>
      </c>
      <c r="W1298" t="n">
        <v>893</v>
      </c>
      <c r="X1298" t="n">
        <v>619</v>
      </c>
      <c r="Y1298" t="n">
        <v>3</v>
      </c>
      <c r="Z1298" t="n">
        <v>0.7941490174929537</v>
      </c>
      <c r="AA1298" t="n">
        <v>11.47333753380522</v>
      </c>
      <c r="AB1298" t="n">
        <v>508.0415628246554</v>
      </c>
      <c r="AC1298" t="n">
        <v>4595.684052100099</v>
      </c>
      <c r="AD1298" t="n">
        <v>4995.159326574282</v>
      </c>
      <c r="AE1298" t="n">
        <v>1.37601577055551</v>
      </c>
      <c r="AF1298" t="n">
        <v>20.94452610026739</v>
      </c>
      <c r="AG1298" t="n">
        <v>383.9965230286925</v>
      </c>
      <c r="AH1298" t="n">
        <v>32229.00130291297</v>
      </c>
      <c r="AI1298" t="n">
        <v>21563.39933315361</v>
      </c>
      <c r="AJ1298" t="n">
        <v>657.4152413535653</v>
      </c>
      <c r="AK1298" t="n">
        <v>355.4219232384669</v>
      </c>
      <c r="AL1298" t="n">
        <v>-211.5638286579882</v>
      </c>
      <c r="AM1298" t="n">
        <v>5.041830071561661</v>
      </c>
      <c r="AN1298" t="n">
        <v>19.03584573933551</v>
      </c>
      <c r="AO1298" t="n">
        <v>-1002.436930456199</v>
      </c>
      <c r="AP1298" t="n">
        <v>1103931.977429868</v>
      </c>
      <c r="AQ1298" t="n">
        <v>0.2136319558761426</v>
      </c>
      <c r="AR1298" t="n">
        <v>0.2284963531934106</v>
      </c>
      <c r="AS1298" t="n">
        <v>0.1182872092774784</v>
      </c>
      <c r="AT1298" t="n">
        <v>0.2570387598131885</v>
      </c>
      <c r="AU1298" t="n">
        <v>0.1825457218397799</v>
      </c>
      <c r="AV1298" t="n">
        <v>8.130729933883654</v>
      </c>
      <c r="AW1298" t="n">
        <v>145.0891423759722</v>
      </c>
      <c r="AX1298" t="n">
        <v>6088.026913352748</v>
      </c>
      <c r="AY1298" t="n">
        <v>153785.8753984963</v>
      </c>
      <c r="AZ1298" t="n">
        <v>196120.5109088718</v>
      </c>
      <c r="BA1298" t="n">
        <v>71475.8477132112</v>
      </c>
      <c r="BB1298" t="n">
        <v>20983.64488850356</v>
      </c>
      <c r="BC1298" t="n">
        <v>92459.49260171475</v>
      </c>
      <c r="BD1298" t="n">
        <v>5.050521080189636</v>
      </c>
      <c r="BE1298" t="n">
        <v>0.008691008627975463</v>
      </c>
      <c r="BF1298" t="n">
        <v>32.76609159824089</v>
      </c>
      <c r="BG1298" t="n">
        <v>13.73024585890541</v>
      </c>
      <c r="BH1298" t="n">
        <v>774.0683340071249</v>
      </c>
      <c r="BI1298" t="n">
        <v>1776.505264463324</v>
      </c>
      <c r="BJ1298" t="n">
        <v>112263.3775576824</v>
      </c>
      <c r="BK1298" t="n">
        <v>-733.1154277114724</v>
      </c>
      <c r="BL1298" t="n">
        <v>48009.09114491765</v>
      </c>
      <c r="BM1298" t="n">
        <v>16101.05926237608</v>
      </c>
      <c r="BN1298" t="n">
        <v>28526.47106766142</v>
      </c>
      <c r="BO1298" t="n">
        <v>67856.38811358786</v>
      </c>
      <c r="BP1298" t="n">
        <v>0.3625894635248031</v>
      </c>
      <c r="BQ1298" t="n">
        <v>1.118379711712223</v>
      </c>
      <c r="BR1298" t="n">
        <v>17.5886929896217</v>
      </c>
      <c r="BS1298" t="n">
        <v>7934.664596406258</v>
      </c>
      <c r="BT1298" t="n">
        <v>1464.648605344795</v>
      </c>
      <c r="BU1298" t="n">
        <v>398.4468251720514</v>
      </c>
      <c r="BV1298" t="n">
        <v>22602.34043</v>
      </c>
      <c r="BW1298" t="n">
        <v>1596.29499999</v>
      </c>
      <c r="BX1298" t="n">
        <v>39.44697334</v>
      </c>
      <c r="BY1298" t="inlineStr">
        <is>
          <t>2022-07-27 21:35:00</t>
        </is>
      </c>
      <c r="BZ1298" t="inlineStr">
        <is>
          <t>2022-07-27 21:35:00</t>
        </is>
      </c>
      <c r="CA1298" t="inlineStr">
        <is>
          <t>2022-07-27 21:35:00</t>
        </is>
      </c>
    </row>
    <row r="1299">
      <c r="A1299" t="n">
        <v>1296</v>
      </c>
      <c r="B1299" t="n">
        <v>213</v>
      </c>
      <c r="C1299" t="n">
        <v>86</v>
      </c>
      <c r="D1299" t="n">
        <v>1125.428029635295</v>
      </c>
      <c r="E1299" t="n">
        <v>10.42074134525924</v>
      </c>
      <c r="F1299" t="n">
        <v>157.942731202209</v>
      </c>
      <c r="G1299" t="n">
        <v>3310.308672366509</v>
      </c>
      <c r="H1299" t="n">
        <v>283739.1194407219</v>
      </c>
      <c r="I1299" t="n">
        <v>201467.6907445878</v>
      </c>
      <c r="J1299" t="n">
        <v>81.20187221056855</v>
      </c>
      <c r="K1299" t="n">
        <v>1326.876550246792</v>
      </c>
      <c r="L1299" t="n">
        <v>-2117.4130096751</v>
      </c>
      <c r="M1299" t="n">
        <v>5.050521080189636</v>
      </c>
      <c r="N1299" t="n">
        <v>32.71841965540846</v>
      </c>
      <c r="O1299" t="n">
        <v>774.0683340071249</v>
      </c>
      <c r="P1299" t="n">
        <v>0.008691008627975463</v>
      </c>
      <c r="Q1299" t="n">
        <v>13.73024585890541</v>
      </c>
      <c r="R1299" t="n">
        <v>1776.505264463324</v>
      </c>
      <c r="S1299" t="n">
        <v>169.9069829513614</v>
      </c>
      <c r="T1299" t="n">
        <v>3122.62050326387</v>
      </c>
      <c r="U1299" t="n">
        <v>74486.51676758437</v>
      </c>
      <c r="V1299" t="n">
        <v>563.6666666666666</v>
      </c>
      <c r="W1299" t="n">
        <v>893</v>
      </c>
      <c r="X1299" t="n">
        <v>619</v>
      </c>
      <c r="Y1299" t="n">
        <v>3</v>
      </c>
      <c r="Z1299" t="n">
        <v>0.7941490174929537</v>
      </c>
      <c r="AA1299" t="n">
        <v>11.4738760645224</v>
      </c>
      <c r="AB1299" t="n">
        <v>508.0415628246554</v>
      </c>
      <c r="AC1299" t="n">
        <v>4595.684052100099</v>
      </c>
      <c r="AD1299" t="n">
        <v>4995.159326574282</v>
      </c>
      <c r="AE1299" t="n">
        <v>1.37601577055551</v>
      </c>
      <c r="AF1299" t="n">
        <v>20.94472115531632</v>
      </c>
      <c r="AG1299" t="n">
        <v>383.9965230286925</v>
      </c>
      <c r="AH1299" t="n">
        <v>32229.00130291297</v>
      </c>
      <c r="AI1299" t="n">
        <v>21563.39933315361</v>
      </c>
      <c r="AJ1299" t="n">
        <v>693.5335443226045</v>
      </c>
      <c r="AK1299" t="n">
        <v>332.8248468278272</v>
      </c>
      <c r="AL1299" t="n">
        <v>-208.8148525465126</v>
      </c>
      <c r="AM1299" t="n">
        <v>5.041830071561661</v>
      </c>
      <c r="AN1299" t="n">
        <v>18.98817379650308</v>
      </c>
      <c r="AO1299" t="n">
        <v>-1002.436930456199</v>
      </c>
      <c r="AP1299" t="n">
        <v>1103509.394359871</v>
      </c>
      <c r="AQ1299" t="n">
        <v>0.2134400890670757</v>
      </c>
      <c r="AR1299" t="n">
        <v>0.2284740231797435</v>
      </c>
      <c r="AS1299" t="n">
        <v>0.1183330732057437</v>
      </c>
      <c r="AT1299" t="n">
        <v>0.257137191443028</v>
      </c>
      <c r="AU1299" t="n">
        <v>0.1826156231044091</v>
      </c>
      <c r="AV1299" t="n">
        <v>8.130949649420046</v>
      </c>
      <c r="AW1299" t="n">
        <v>145.0846301781329</v>
      </c>
      <c r="AX1299" t="n">
        <v>6087.659376449991</v>
      </c>
      <c r="AY1299" t="n">
        <v>153776.8622674396</v>
      </c>
      <c r="AZ1299" t="n">
        <v>196107.3016725021</v>
      </c>
      <c r="BA1299" t="n">
        <v>71475.8477132112</v>
      </c>
      <c r="BB1299" t="n">
        <v>20983.64488850356</v>
      </c>
      <c r="BC1299" t="n">
        <v>92459.49260171475</v>
      </c>
      <c r="BD1299" t="n">
        <v>5.050521080189636</v>
      </c>
      <c r="BE1299" t="n">
        <v>0.008691008627975463</v>
      </c>
      <c r="BF1299" t="n">
        <v>32.71841965540846</v>
      </c>
      <c r="BG1299" t="n">
        <v>13.73024585890541</v>
      </c>
      <c r="BH1299" t="n">
        <v>774.0683340071249</v>
      </c>
      <c r="BI1299" t="n">
        <v>1776.505264463324</v>
      </c>
      <c r="BJ1299" t="n">
        <v>112263.3775576824</v>
      </c>
      <c r="BK1299" t="n">
        <v>-733.1154277114724</v>
      </c>
      <c r="BL1299" t="n">
        <v>47932.88942873806</v>
      </c>
      <c r="BM1299" t="n">
        <v>16101.05926237608</v>
      </c>
      <c r="BN1299" t="n">
        <v>28526.47106766142</v>
      </c>
      <c r="BO1299" t="n">
        <v>67856.38811358786</v>
      </c>
      <c r="BP1299" t="n">
        <v>0.3625894635248031</v>
      </c>
      <c r="BQ1299" t="n">
        <v>1.015563950430072</v>
      </c>
      <c r="BR1299" t="n">
        <v>17.5886929896217</v>
      </c>
      <c r="BS1299" t="n">
        <v>7934.664596406258</v>
      </c>
      <c r="BT1299" t="n">
        <v>1300.30167516932</v>
      </c>
      <c r="BU1299" t="n">
        <v>398.4468251720514</v>
      </c>
      <c r="BV1299" t="n">
        <v>22606.10451446</v>
      </c>
      <c r="BW1299" t="n">
        <v>1598.46047071</v>
      </c>
      <c r="BX1299" t="n">
        <v>39.45108678</v>
      </c>
      <c r="BY1299" t="inlineStr">
        <is>
          <t>2022-07-27 21:36:00</t>
        </is>
      </c>
      <c r="BZ1299" t="inlineStr">
        <is>
          <t>2022-07-27 21:36:00</t>
        </is>
      </c>
      <c r="CA1299" t="inlineStr">
        <is>
          <t>2022-07-27 21:36:00</t>
        </is>
      </c>
    </row>
    <row r="1300">
      <c r="A1300" t="n">
        <v>1297</v>
      </c>
      <c r="B1300" t="n">
        <v>213</v>
      </c>
      <c r="C1300" t="n">
        <v>86</v>
      </c>
      <c r="D1300" t="n">
        <v>1125.428029635295</v>
      </c>
      <c r="E1300" t="n">
        <v>10.42074134525924</v>
      </c>
      <c r="F1300" t="n">
        <v>157.9427190355383</v>
      </c>
      <c r="G1300" t="n">
        <v>3310.308672366509</v>
      </c>
      <c r="H1300" t="n">
        <v>283739.1194407219</v>
      </c>
      <c r="I1300" t="n">
        <v>201467.6907445878</v>
      </c>
      <c r="J1300" t="n">
        <v>81.18505942518092</v>
      </c>
      <c r="K1300" t="n">
        <v>1326.876550246792</v>
      </c>
      <c r="L1300" t="n">
        <v>-2117.4130096751</v>
      </c>
      <c r="M1300" t="n">
        <v>5.050521080189636</v>
      </c>
      <c r="N1300" t="n">
        <v>32.69458368399224</v>
      </c>
      <c r="O1300" t="n">
        <v>774.0683340071249</v>
      </c>
      <c r="P1300" t="n">
        <v>0.008691008627975463</v>
      </c>
      <c r="Q1300" t="n">
        <v>13.73024585890541</v>
      </c>
      <c r="R1300" t="n">
        <v>1776.505264463324</v>
      </c>
      <c r="S1300" t="n">
        <v>169.9069829513614</v>
      </c>
      <c r="T1300" t="n">
        <v>3122.644339235286</v>
      </c>
      <c r="U1300" t="n">
        <v>74486.51676758437</v>
      </c>
      <c r="V1300" t="n">
        <v>564</v>
      </c>
      <c r="W1300" t="n">
        <v>893</v>
      </c>
      <c r="X1300" t="n">
        <v>619</v>
      </c>
      <c r="Y1300" t="n">
        <v>3</v>
      </c>
      <c r="Z1300" t="n">
        <v>0.7941490174929537</v>
      </c>
      <c r="AA1300" t="n">
        <v>11.47414532988099</v>
      </c>
      <c r="AB1300" t="n">
        <v>508.0415628246554</v>
      </c>
      <c r="AC1300" t="n">
        <v>4595.684052100099</v>
      </c>
      <c r="AD1300" t="n">
        <v>4995.159326574282</v>
      </c>
      <c r="AE1300" t="n">
        <v>1.37601577055551</v>
      </c>
      <c r="AF1300" t="n">
        <v>20.94481868284078</v>
      </c>
      <c r="AG1300" t="n">
        <v>383.9965230286925</v>
      </c>
      <c r="AH1300" t="n">
        <v>32229.00130291297</v>
      </c>
      <c r="AI1300" t="n">
        <v>21563.39933315361</v>
      </c>
      <c r="AJ1300" t="n">
        <v>687.2075862484973</v>
      </c>
      <c r="AK1300" t="n">
        <v>319.0675118494501</v>
      </c>
      <c r="AL1300" t="n">
        <v>-204.9755592003429</v>
      </c>
      <c r="AM1300" t="n">
        <v>5.041830071561661</v>
      </c>
      <c r="AN1300" t="n">
        <v>18.96433782508687</v>
      </c>
      <c r="AO1300" t="n">
        <v>-1002.436930456199</v>
      </c>
      <c r="AP1300" t="n">
        <v>1103890.152648845</v>
      </c>
      <c r="AQ1300" t="n">
        <v>0.2134020014616636</v>
      </c>
      <c r="AR1300" t="n">
        <v>0.2287049960622982</v>
      </c>
      <c r="AS1300" t="n">
        <v>0.1183045925255762</v>
      </c>
      <c r="AT1300" t="n">
        <v>0.2570357753707955</v>
      </c>
      <c r="AU1300" t="n">
        <v>0.1825526345796666</v>
      </c>
      <c r="AV1300" t="n">
        <v>8.130964855757023</v>
      </c>
      <c r="AW1300" t="n">
        <v>145.0719950222587</v>
      </c>
      <c r="AX1300" t="n">
        <v>6087.636096019284</v>
      </c>
      <c r="AY1300" t="n">
        <v>153780.4018725754</v>
      </c>
      <c r="AZ1300" t="n">
        <v>196109.2476718123</v>
      </c>
      <c r="BA1300" t="n">
        <v>71475.8477132112</v>
      </c>
      <c r="BB1300" t="n">
        <v>20983.64488850356</v>
      </c>
      <c r="BC1300" t="n">
        <v>92459.49260171475</v>
      </c>
      <c r="BD1300" t="n">
        <v>5.050521080189636</v>
      </c>
      <c r="BE1300" t="n">
        <v>0.008691008627975463</v>
      </c>
      <c r="BF1300" t="n">
        <v>32.69458368399224</v>
      </c>
      <c r="BG1300" t="n">
        <v>13.73024585890541</v>
      </c>
      <c r="BH1300" t="n">
        <v>774.0683340071249</v>
      </c>
      <c r="BI1300" t="n">
        <v>1776.505264463324</v>
      </c>
      <c r="BJ1300" t="n">
        <v>112263.3775576824</v>
      </c>
      <c r="BK1300" t="n">
        <v>-733.1154277114724</v>
      </c>
      <c r="BL1300" t="n">
        <v>47894.78857064826</v>
      </c>
      <c r="BM1300" t="n">
        <v>16101.05926237608</v>
      </c>
      <c r="BN1300" t="n">
        <v>28526.47106766142</v>
      </c>
      <c r="BO1300" t="n">
        <v>67856.38811358786</v>
      </c>
      <c r="BP1300" t="n">
        <v>0.3625894635248031</v>
      </c>
      <c r="BQ1300" t="n">
        <v>0.9641560697889959</v>
      </c>
      <c r="BR1300" t="n">
        <v>17.5886929896217</v>
      </c>
      <c r="BS1300" t="n">
        <v>7934.664596406258</v>
      </c>
      <c r="BT1300" t="n">
        <v>1218.128210081583</v>
      </c>
      <c r="BU1300" t="n">
        <v>398.4468251720514</v>
      </c>
      <c r="BV1300" t="n">
        <v>22606.10451446</v>
      </c>
      <c r="BW1300" t="n">
        <v>1598.46047071</v>
      </c>
      <c r="BX1300" t="n">
        <v>39.454775</v>
      </c>
      <c r="BY1300" t="inlineStr">
        <is>
          <t>2022-07-27 21:36:00</t>
        </is>
      </c>
      <c r="BZ1300" t="inlineStr">
        <is>
          <t>2022-07-27 21:36:00</t>
        </is>
      </c>
      <c r="CA1300" t="inlineStr">
        <is>
          <t>2022-07-27 21:38:00</t>
        </is>
      </c>
    </row>
    <row r="1301">
      <c r="A1301" t="n">
        <v>1298</v>
      </c>
      <c r="B1301" t="n">
        <v>213</v>
      </c>
      <c r="C1301" t="n">
        <v>86</v>
      </c>
      <c r="D1301" t="n">
        <v>1125.428029635295</v>
      </c>
      <c r="E1301" t="n">
        <v>10.42074134525924</v>
      </c>
      <c r="F1301" t="n">
        <v>157.9427190355383</v>
      </c>
      <c r="G1301" t="n">
        <v>3310.308672366509</v>
      </c>
      <c r="H1301" t="n">
        <v>283739.1194407219</v>
      </c>
      <c r="I1301" t="n">
        <v>201467.6907445878</v>
      </c>
      <c r="J1301" t="n">
        <v>81.18505942518092</v>
      </c>
      <c r="K1301" t="n">
        <v>1326.876550246792</v>
      </c>
      <c r="L1301" t="n">
        <v>-2117.4130096751</v>
      </c>
      <c r="M1301" t="n">
        <v>5.174427433609338</v>
      </c>
      <c r="N1301" t="n">
        <v>32.69458368399224</v>
      </c>
      <c r="O1301" t="n">
        <v>774.0683340071249</v>
      </c>
      <c r="P1301" t="n">
        <v>0.008691008627975463</v>
      </c>
      <c r="Q1301" t="n">
        <v>13.73024585890541</v>
      </c>
      <c r="R1301" t="n">
        <v>1776.505264463324</v>
      </c>
      <c r="S1301" t="n">
        <v>170.0308893047811</v>
      </c>
      <c r="T1301" t="n">
        <v>3122.644339235286</v>
      </c>
      <c r="U1301" t="n">
        <v>74486.51676758437</v>
      </c>
      <c r="V1301" t="n">
        <v>564.6666666666666</v>
      </c>
      <c r="W1301" t="n">
        <v>893</v>
      </c>
      <c r="X1301" t="n">
        <v>619</v>
      </c>
      <c r="Y1301" t="n">
        <v>3</v>
      </c>
      <c r="Z1301" t="n">
        <v>0.7951619500252001</v>
      </c>
      <c r="AA1301" t="n">
        <v>11.47414532988099</v>
      </c>
      <c r="AB1301" t="n">
        <v>508.0415628246554</v>
      </c>
      <c r="AC1301" t="n">
        <v>4595.684052100099</v>
      </c>
      <c r="AD1301" t="n">
        <v>4995.159326574282</v>
      </c>
      <c r="AE1301" t="n">
        <v>1.376382653257523</v>
      </c>
      <c r="AF1301" t="n">
        <v>20.94481868284078</v>
      </c>
      <c r="AG1301" t="n">
        <v>383.9965230286925</v>
      </c>
      <c r="AH1301" t="n">
        <v>32229.00130291297</v>
      </c>
      <c r="AI1301" t="n">
        <v>21563.39933315361</v>
      </c>
      <c r="AJ1301" t="n">
        <v>509.7839540234598</v>
      </c>
      <c r="AK1301" t="n">
        <v>297.5805467833222</v>
      </c>
      <c r="AL1301" t="n">
        <v>-150.0626656121095</v>
      </c>
      <c r="AM1301" t="n">
        <v>5.165736424981363</v>
      </c>
      <c r="AN1301" t="n">
        <v>18.96433782508687</v>
      </c>
      <c r="AO1301" t="n">
        <v>-1002.436930456199</v>
      </c>
      <c r="AP1301" t="n">
        <v>1103916.406881909</v>
      </c>
      <c r="AQ1301" t="n">
        <v>0.2133969261626213</v>
      </c>
      <c r="AR1301" t="n">
        <v>0.228699556815058</v>
      </c>
      <c r="AS1301" t="n">
        <v>0.1183128387571298</v>
      </c>
      <c r="AT1301" t="n">
        <v>0.2570423852999663</v>
      </c>
      <c r="AU1301" t="n">
        <v>0.1825482929652248</v>
      </c>
      <c r="AV1301" t="n">
        <v>8.130929616649832</v>
      </c>
      <c r="AW1301" t="n">
        <v>145.0713887381877</v>
      </c>
      <c r="AX1301" t="n">
        <v>6087.568448861773</v>
      </c>
      <c r="AY1301" t="n">
        <v>153779.2347660834</v>
      </c>
      <c r="AZ1301" t="n">
        <v>196108.7064553331</v>
      </c>
      <c r="BA1301" t="n">
        <v>71475.8477132112</v>
      </c>
      <c r="BB1301" t="n">
        <v>20983.64488850356</v>
      </c>
      <c r="BC1301" t="n">
        <v>92459.49260171475</v>
      </c>
      <c r="BD1301" t="n">
        <v>5.174427433609338</v>
      </c>
      <c r="BE1301" t="n">
        <v>0.008691008627975463</v>
      </c>
      <c r="BF1301" t="n">
        <v>32.69458368399224</v>
      </c>
      <c r="BG1301" t="n">
        <v>13.73024585890541</v>
      </c>
      <c r="BH1301" t="n">
        <v>774.0683340071249</v>
      </c>
      <c r="BI1301" t="n">
        <v>1776.505264463324</v>
      </c>
      <c r="BJ1301" t="n">
        <v>115070.9579901205</v>
      </c>
      <c r="BK1301" t="n">
        <v>-733.1154277114724</v>
      </c>
      <c r="BL1301" t="n">
        <v>47894.78857064826</v>
      </c>
      <c r="BM1301" t="n">
        <v>16101.05926237608</v>
      </c>
      <c r="BN1301" t="n">
        <v>28526.47106766142</v>
      </c>
      <c r="BO1301" t="n">
        <v>67856.38811358786</v>
      </c>
      <c r="BP1301" t="n">
        <v>0.3735041664777068</v>
      </c>
      <c r="BQ1301" t="n">
        <v>0.9641560697889959</v>
      </c>
      <c r="BR1301" t="n">
        <v>17.5886929896217</v>
      </c>
      <c r="BS1301" t="n">
        <v>8181.979649998779</v>
      </c>
      <c r="BT1301" t="n">
        <v>1218.128210081583</v>
      </c>
      <c r="BU1301" t="n">
        <v>398.4468251720514</v>
      </c>
      <c r="BV1301" t="n">
        <v>22658.89</v>
      </c>
      <c r="BW1301" t="n">
        <v>1600.16</v>
      </c>
      <c r="BX1301" t="n">
        <v>39.53509999</v>
      </c>
      <c r="BY1301" t="inlineStr">
        <is>
          <t>2022-07-27 21:38:00</t>
        </is>
      </c>
      <c r="BZ1301" t="inlineStr">
        <is>
          <t>2022-07-27 21:38:00</t>
        </is>
      </c>
      <c r="CA1301" t="inlineStr">
        <is>
          <t>2022-07-27 21:39:00</t>
        </is>
      </c>
    </row>
    <row r="1302">
      <c r="A1302" t="n">
        <v>1299</v>
      </c>
      <c r="B1302" t="n">
        <v>213</v>
      </c>
      <c r="C1302" t="n">
        <v>86</v>
      </c>
      <c r="D1302" t="n">
        <v>1125.428029635295</v>
      </c>
      <c r="E1302" t="n">
        <v>10.42074134525924</v>
      </c>
      <c r="F1302" t="n">
        <v>157.9427190355383</v>
      </c>
      <c r="G1302" t="n">
        <v>3310.308672366509</v>
      </c>
      <c r="H1302" t="n">
        <v>283739.1194407219</v>
      </c>
      <c r="I1302" t="n">
        <v>201467.6907445878</v>
      </c>
      <c r="J1302" t="n">
        <v>81.18505942518092</v>
      </c>
      <c r="K1302" t="n">
        <v>1326.876550246792</v>
      </c>
      <c r="L1302" t="n">
        <v>-2117.4130096751</v>
      </c>
      <c r="M1302" t="n">
        <v>5.236380610319189</v>
      </c>
      <c r="N1302" t="n">
        <v>32.69458368399224</v>
      </c>
      <c r="O1302" t="n">
        <v>774.0683340071249</v>
      </c>
      <c r="P1302" t="n">
        <v>0.008691008627975463</v>
      </c>
      <c r="Q1302" t="n">
        <v>13.73024585890541</v>
      </c>
      <c r="R1302" t="n">
        <v>1776.505264463324</v>
      </c>
      <c r="S1302" t="n">
        <v>170.092842481491</v>
      </c>
      <c r="T1302" t="n">
        <v>3122.644339235286</v>
      </c>
      <c r="U1302" t="n">
        <v>74486.51676758437</v>
      </c>
      <c r="V1302" t="n">
        <v>565</v>
      </c>
      <c r="W1302" t="n">
        <v>893</v>
      </c>
      <c r="X1302" t="n">
        <v>619</v>
      </c>
      <c r="Y1302" t="n">
        <v>3</v>
      </c>
      <c r="Z1302" t="n">
        <v>0.7956684162913233</v>
      </c>
      <c r="AA1302" t="n">
        <v>11.47414532988099</v>
      </c>
      <c r="AB1302" t="n">
        <v>508.0415628246554</v>
      </c>
      <c r="AC1302" t="n">
        <v>4595.684052100099</v>
      </c>
      <c r="AD1302" t="n">
        <v>4995.159326574282</v>
      </c>
      <c r="AE1302" t="n">
        <v>1.376566094608529</v>
      </c>
      <c r="AF1302" t="n">
        <v>20.94481868284078</v>
      </c>
      <c r="AG1302" t="n">
        <v>383.9965230286925</v>
      </c>
      <c r="AH1302" t="n">
        <v>32229.00130291297</v>
      </c>
      <c r="AI1302" t="n">
        <v>21563.39933315361</v>
      </c>
      <c r="AJ1302" t="n">
        <v>421.0721379109411</v>
      </c>
      <c r="AK1302" t="n">
        <v>286.8370642502582</v>
      </c>
      <c r="AL1302" t="n">
        <v>-123.2224201406008</v>
      </c>
      <c r="AM1302" t="n">
        <v>5.227689601691214</v>
      </c>
      <c r="AN1302" t="n">
        <v>18.96433782508687</v>
      </c>
      <c r="AO1302" t="n">
        <v>-1002.436930456199</v>
      </c>
      <c r="AP1302" t="n">
        <v>1105000.799561653</v>
      </c>
      <c r="AQ1302" t="n">
        <v>0.2136853040779242</v>
      </c>
      <c r="AR1302" t="n">
        <v>0.22871804381695</v>
      </c>
      <c r="AS1302" t="n">
        <v>0.1184373662097717</v>
      </c>
      <c r="AT1302" t="n">
        <v>0.2567901367214007</v>
      </c>
      <c r="AU1302" t="n">
        <v>0.1823691491739535</v>
      </c>
      <c r="AV1302" t="n">
        <v>8.128824450602444</v>
      </c>
      <c r="AW1302" t="n">
        <v>145.0461245251344</v>
      </c>
      <c r="AX1302" t="n">
        <v>6086.003516012926</v>
      </c>
      <c r="AY1302" t="n">
        <v>153764.8846022914</v>
      </c>
      <c r="AZ1302" t="n">
        <v>196096.3645700387</v>
      </c>
      <c r="BA1302" t="n">
        <v>71475.8477132112</v>
      </c>
      <c r="BB1302" t="n">
        <v>20983.64488850356</v>
      </c>
      <c r="BC1302" t="n">
        <v>92459.49260171475</v>
      </c>
      <c r="BD1302" t="n">
        <v>5.236380610319189</v>
      </c>
      <c r="BE1302" t="n">
        <v>0.008691008627975463</v>
      </c>
      <c r="BF1302" t="n">
        <v>32.69458368399224</v>
      </c>
      <c r="BG1302" t="n">
        <v>13.73024585890541</v>
      </c>
      <c r="BH1302" t="n">
        <v>774.0683340071249</v>
      </c>
      <c r="BI1302" t="n">
        <v>1776.505264463324</v>
      </c>
      <c r="BJ1302" t="n">
        <v>116474.7482063396</v>
      </c>
      <c r="BK1302" t="n">
        <v>-733.1154277114724</v>
      </c>
      <c r="BL1302" t="n">
        <v>47894.78857064826</v>
      </c>
      <c r="BM1302" t="n">
        <v>16101.05926237608</v>
      </c>
      <c r="BN1302" t="n">
        <v>28526.47106766142</v>
      </c>
      <c r="BO1302" t="n">
        <v>67856.38811358786</v>
      </c>
      <c r="BP1302" t="n">
        <v>0.3789615179541587</v>
      </c>
      <c r="BQ1302" t="n">
        <v>0.9641560697889959</v>
      </c>
      <c r="BR1302" t="n">
        <v>17.5886929896217</v>
      </c>
      <c r="BS1302" t="n">
        <v>8305.637176795039</v>
      </c>
      <c r="BT1302" t="n">
        <v>1218.128210081583</v>
      </c>
      <c r="BU1302" t="n">
        <v>398.4468251720514</v>
      </c>
      <c r="BV1302" t="n">
        <v>22658.89</v>
      </c>
      <c r="BW1302" t="n">
        <v>1600.16</v>
      </c>
      <c r="BX1302" t="n">
        <v>39.53509999</v>
      </c>
      <c r="BY1302" t="inlineStr">
        <is>
          <t>2022-07-27 21:38:00</t>
        </is>
      </c>
      <c r="BZ1302" t="inlineStr">
        <is>
          <t>2022-07-27 21:38:00</t>
        </is>
      </c>
      <c r="CA1302" t="inlineStr">
        <is>
          <t>2022-07-27 21:39:00</t>
        </is>
      </c>
    </row>
    <row r="1303">
      <c r="A1303" t="n">
        <v>1300</v>
      </c>
      <c r="B1303" t="n">
        <v>213</v>
      </c>
      <c r="C1303" t="n">
        <v>86</v>
      </c>
      <c r="D1303" t="n">
        <v>1125.428029635295</v>
      </c>
      <c r="E1303" t="n">
        <v>10.42968187751097</v>
      </c>
      <c r="F1303" t="n">
        <v>157.9427190355383</v>
      </c>
      <c r="G1303" t="n">
        <v>3310.308672366509</v>
      </c>
      <c r="H1303" t="n">
        <v>283739.1194407219</v>
      </c>
      <c r="I1303" t="n">
        <v>201270.6287071122</v>
      </c>
      <c r="J1303" t="n">
        <v>81.18505942518092</v>
      </c>
      <c r="K1303" t="n">
        <v>1326.876550246792</v>
      </c>
      <c r="L1303" t="n">
        <v>-2117.4130096751</v>
      </c>
      <c r="M1303" t="n">
        <v>5.236380610319189</v>
      </c>
      <c r="N1303" t="n">
        <v>32.69458368399224</v>
      </c>
      <c r="O1303" t="n">
        <v>774.0683340071249</v>
      </c>
      <c r="P1303" t="n">
        <v>0.008691008627975463</v>
      </c>
      <c r="Q1303" t="n">
        <v>13.73024585890541</v>
      </c>
      <c r="R1303" t="n">
        <v>1776.505264463324</v>
      </c>
      <c r="S1303" t="n">
        <v>170.1015354120246</v>
      </c>
      <c r="T1303" t="n">
        <v>3122.644339235286</v>
      </c>
      <c r="U1303" t="n">
        <v>74486.51676758437</v>
      </c>
      <c r="V1303" t="n">
        <v>565</v>
      </c>
      <c r="W1303" t="n">
        <v>893</v>
      </c>
      <c r="X1303" t="n">
        <v>620.3333333333334</v>
      </c>
      <c r="Y1303" t="n">
        <v>3</v>
      </c>
      <c r="Z1303" t="n">
        <v>0.7959160180094447</v>
      </c>
      <c r="AA1303" t="n">
        <v>11.47414532988099</v>
      </c>
      <c r="AB1303" t="n">
        <v>508.0415628246554</v>
      </c>
      <c r="AC1303" t="n">
        <v>4595.684052100099</v>
      </c>
      <c r="AD1303" t="n">
        <v>4995.160513024149</v>
      </c>
      <c r="AE1303" t="n">
        <v>1.376655775593664</v>
      </c>
      <c r="AF1303" t="n">
        <v>20.94481868284078</v>
      </c>
      <c r="AG1303" t="n">
        <v>383.9965230286925</v>
      </c>
      <c r="AH1303" t="n">
        <v>32229.00130291297</v>
      </c>
      <c r="AI1303" t="n">
        <v>21563.39976288404</v>
      </c>
      <c r="AJ1303" t="n">
        <v>365.2055617008717</v>
      </c>
      <c r="AK1303" t="n">
        <v>259.844490079218</v>
      </c>
      <c r="AL1303" t="n">
        <v>-142.3382374789366</v>
      </c>
      <c r="AM1303" t="n">
        <v>5.227689601691214</v>
      </c>
      <c r="AN1303" t="n">
        <v>18.96433782508687</v>
      </c>
      <c r="AO1303" t="n">
        <v>-1002.436930456199</v>
      </c>
      <c r="AP1303" t="n">
        <v>1105000.799561653</v>
      </c>
      <c r="AQ1303" t="n">
        <v>0.2136853040779242</v>
      </c>
      <c r="AR1303" t="n">
        <v>0.22871804381695</v>
      </c>
      <c r="AS1303" t="n">
        <v>0.1184373662097717</v>
      </c>
      <c r="AT1303" t="n">
        <v>0.2567901367214007</v>
      </c>
      <c r="AU1303" t="n">
        <v>0.1823691491739535</v>
      </c>
      <c r="AV1303" t="n">
        <v>8.128824450602442</v>
      </c>
      <c r="AW1303" t="n">
        <v>145.0461245251344</v>
      </c>
      <c r="AX1303" t="n">
        <v>6086.003516012926</v>
      </c>
      <c r="AY1303" t="n">
        <v>153764.8846022914</v>
      </c>
      <c r="AZ1303" t="n">
        <v>196096.3645700387</v>
      </c>
      <c r="BA1303" t="n">
        <v>71475.8477132112</v>
      </c>
      <c r="BB1303" t="n">
        <v>20983.64488850356</v>
      </c>
      <c r="BC1303" t="n">
        <v>92459.49260171475</v>
      </c>
      <c r="BD1303" t="n">
        <v>5.236380610319189</v>
      </c>
      <c r="BE1303" t="n">
        <v>0.008691008627975463</v>
      </c>
      <c r="BF1303" t="n">
        <v>32.69458368399224</v>
      </c>
      <c r="BG1303" t="n">
        <v>13.73024585890541</v>
      </c>
      <c r="BH1303" t="n">
        <v>774.0683340071249</v>
      </c>
      <c r="BI1303" t="n">
        <v>1776.505264463324</v>
      </c>
      <c r="BJ1303" t="n">
        <v>116474.7482063396</v>
      </c>
      <c r="BK1303" t="n">
        <v>-733.1154277114724</v>
      </c>
      <c r="BL1303" t="n">
        <v>47894.78857064826</v>
      </c>
      <c r="BM1303" t="n">
        <v>16101.05926237608</v>
      </c>
      <c r="BN1303" t="n">
        <v>28526.47106766142</v>
      </c>
      <c r="BO1303" t="n">
        <v>67856.38811358786</v>
      </c>
      <c r="BP1303" t="n">
        <v>0.3789615179541587</v>
      </c>
      <c r="BQ1303" t="n">
        <v>0.9641560697889959</v>
      </c>
      <c r="BR1303" t="n">
        <v>17.5886929896217</v>
      </c>
      <c r="BS1303" t="n">
        <v>8305.637176795039</v>
      </c>
      <c r="BT1303" t="n">
        <v>1218.128210081583</v>
      </c>
      <c r="BU1303" t="n">
        <v>398.4468251720514</v>
      </c>
      <c r="BV1303" t="n">
        <v>22674.92</v>
      </c>
      <c r="BW1303" t="n">
        <v>1602.295</v>
      </c>
      <c r="BX1303" t="n">
        <v>39.50649597</v>
      </c>
      <c r="BY1303" t="inlineStr">
        <is>
          <t>2022-07-27 21:40:00</t>
        </is>
      </c>
      <c r="BZ1303" t="inlineStr">
        <is>
          <t>2022-07-27 21:40:00</t>
        </is>
      </c>
      <c r="CA1303" t="inlineStr">
        <is>
          <t>2022-07-27 21:40:00</t>
        </is>
      </c>
    </row>
    <row r="1304">
      <c r="A1304" t="n">
        <v>1301</v>
      </c>
      <c r="B1304" t="n">
        <v>213.3333333333333</v>
      </c>
      <c r="C1304" t="n">
        <v>86</v>
      </c>
      <c r="D1304" t="n">
        <v>1125.428029635295</v>
      </c>
      <c r="E1304" t="n">
        <v>10.43544475039766</v>
      </c>
      <c r="F1304" t="n">
        <v>157.9427190355383</v>
      </c>
      <c r="G1304" t="n">
        <v>3310.308672366509</v>
      </c>
      <c r="H1304" t="n">
        <v>283739.1194407219</v>
      </c>
      <c r="I1304" t="n">
        <v>201172.0976883745</v>
      </c>
      <c r="J1304" t="n">
        <v>81.18505942518092</v>
      </c>
      <c r="K1304" t="n">
        <v>1326.876550246792</v>
      </c>
      <c r="L1304" t="n">
        <v>-2117.4130096751</v>
      </c>
      <c r="M1304" t="n">
        <v>5.236380610319189</v>
      </c>
      <c r="N1304" t="n">
        <v>32.69458368399224</v>
      </c>
      <c r="O1304" t="n">
        <v>854.2847896356985</v>
      </c>
      <c r="P1304" t="n">
        <v>0.008691008627975463</v>
      </c>
      <c r="Q1304" t="n">
        <v>13.73024585890541</v>
      </c>
      <c r="R1304" t="n">
        <v>1776.505264463324</v>
      </c>
      <c r="S1304" t="n">
        <v>170.3250733005295</v>
      </c>
      <c r="T1304" t="n">
        <v>3122.644339235286</v>
      </c>
      <c r="U1304" t="n">
        <v>74566.73322321294</v>
      </c>
      <c r="V1304" t="n">
        <v>565.6666666666666</v>
      </c>
      <c r="W1304" t="n">
        <v>893</v>
      </c>
      <c r="X1304" t="n">
        <v>621.6666666666666</v>
      </c>
      <c r="Y1304" t="n">
        <v>3</v>
      </c>
      <c r="Z1304" t="n">
        <v>0.7973324256293197</v>
      </c>
      <c r="AA1304" t="n">
        <v>11.47414532988099</v>
      </c>
      <c r="AB1304" t="n">
        <v>508.4562488915417</v>
      </c>
      <c r="AC1304" t="n">
        <v>4595.684052100099</v>
      </c>
      <c r="AD1304" t="n">
        <v>4995.161106249082</v>
      </c>
      <c r="AE1304" t="n">
        <v>1.377168796390398</v>
      </c>
      <c r="AF1304" t="n">
        <v>20.94481868284078</v>
      </c>
      <c r="AG1304" t="n">
        <v>384.1467217239292</v>
      </c>
      <c r="AH1304" t="n">
        <v>32229.00130291297</v>
      </c>
      <c r="AI1304" t="n">
        <v>21563.39997774926</v>
      </c>
      <c r="AJ1304" t="n">
        <v>303.5477021931273</v>
      </c>
      <c r="AK1304" t="n">
        <v>225.3978776107382</v>
      </c>
      <c r="AL1304" t="n">
        <v>-132.7803288097687</v>
      </c>
      <c r="AM1304" t="n">
        <v>5.227689601691214</v>
      </c>
      <c r="AN1304" t="n">
        <v>18.96433782508687</v>
      </c>
      <c r="AO1304" t="n">
        <v>-922.2204748276254</v>
      </c>
      <c r="AP1304" t="n">
        <v>1105417.781595147</v>
      </c>
      <c r="AQ1304" t="n">
        <v>0.214030902219958</v>
      </c>
      <c r="AR1304" t="n">
        <v>0.2289368175639982</v>
      </c>
      <c r="AS1304" t="n">
        <v>0.1183070314244325</v>
      </c>
      <c r="AT1304" t="n">
        <v>0.2566932711967329</v>
      </c>
      <c r="AU1304" t="n">
        <v>0.1820319775948785</v>
      </c>
      <c r="AV1304" t="n">
        <v>8.129526471037419</v>
      </c>
      <c r="AW1304" t="n">
        <v>145.0522087995108</v>
      </c>
      <c r="AX1304" t="n">
        <v>6087.114813162269</v>
      </c>
      <c r="AY1304" t="n">
        <v>153785.6811232014</v>
      </c>
      <c r="AZ1304" t="n">
        <v>196121.0056722773</v>
      </c>
      <c r="BA1304" t="n">
        <v>71475.8477132112</v>
      </c>
      <c r="BB1304" t="n">
        <v>20983.64488850356</v>
      </c>
      <c r="BC1304" t="n">
        <v>92459.49260171475</v>
      </c>
      <c r="BD1304" t="n">
        <v>5.236380610319189</v>
      </c>
      <c r="BE1304" t="n">
        <v>0.008691008627975463</v>
      </c>
      <c r="BF1304" t="n">
        <v>32.69458368399224</v>
      </c>
      <c r="BG1304" t="n">
        <v>13.73024585890541</v>
      </c>
      <c r="BH1304" t="n">
        <v>854.2847896356985</v>
      </c>
      <c r="BI1304" t="n">
        <v>1776.505264463324</v>
      </c>
      <c r="BJ1304" t="n">
        <v>116474.7482063396</v>
      </c>
      <c r="BK1304" t="n">
        <v>-733.1154277114724</v>
      </c>
      <c r="BL1304" t="n">
        <v>47894.78857064826</v>
      </c>
      <c r="BM1304" t="n">
        <v>16101.05926237608</v>
      </c>
      <c r="BN1304" t="n">
        <v>31697.83666178049</v>
      </c>
      <c r="BO1304" t="n">
        <v>67856.38811358786</v>
      </c>
      <c r="BP1304" t="n">
        <v>0.3789615179541587</v>
      </c>
      <c r="BQ1304" t="n">
        <v>0.9641560697889959</v>
      </c>
      <c r="BR1304" t="n">
        <v>58.43078995265035</v>
      </c>
      <c r="BS1304" t="n">
        <v>8305.637176795039</v>
      </c>
      <c r="BT1304" t="n">
        <v>1218.128210081583</v>
      </c>
      <c r="BU1304" t="n">
        <v>2013.143212406664</v>
      </c>
      <c r="BV1304" t="n">
        <v>22684.59671399</v>
      </c>
      <c r="BW1304" t="n">
        <v>1603.95208333</v>
      </c>
      <c r="BX1304" t="n">
        <v>39.53509999</v>
      </c>
      <c r="BY1304" t="inlineStr">
        <is>
          <t>2022-07-27 21:41:00</t>
        </is>
      </c>
      <c r="BZ1304" t="inlineStr">
        <is>
          <t>2022-07-27 21:41:00</t>
        </is>
      </c>
      <c r="CA1304" t="inlineStr">
        <is>
          <t>2022-07-27 21:41:00</t>
        </is>
      </c>
    </row>
    <row r="1305">
      <c r="A1305" t="n">
        <v>1302</v>
      </c>
      <c r="B1305" t="n">
        <v>214</v>
      </c>
      <c r="C1305" t="n">
        <v>86</v>
      </c>
      <c r="D1305" t="n">
        <v>1125.428029635295</v>
      </c>
      <c r="E1305" t="n">
        <v>10.43609105377806</v>
      </c>
      <c r="F1305" t="n">
        <v>157.9427190355383</v>
      </c>
      <c r="G1305" t="n">
        <v>3310.308672366509</v>
      </c>
      <c r="H1305" t="n">
        <v>283739.1194407219</v>
      </c>
      <c r="I1305" t="n">
        <v>201172.0976883745</v>
      </c>
      <c r="J1305" t="n">
        <v>81.18505942518092</v>
      </c>
      <c r="K1305" t="n">
        <v>1326.876550246792</v>
      </c>
      <c r="L1305" t="n">
        <v>-2117.4130096751</v>
      </c>
      <c r="M1305" t="n">
        <v>5.236380610319189</v>
      </c>
      <c r="N1305" t="n">
        <v>32.69458368399224</v>
      </c>
      <c r="O1305" t="n">
        <v>894.3930174499856</v>
      </c>
      <c r="P1305" t="n">
        <v>0.008691008627975463</v>
      </c>
      <c r="Q1305" t="n">
        <v>13.73024585890541</v>
      </c>
      <c r="R1305" t="n">
        <v>1776.505264463324</v>
      </c>
      <c r="S1305" t="n">
        <v>170.4346690121486</v>
      </c>
      <c r="T1305" t="n">
        <v>3122.644339235286</v>
      </c>
      <c r="U1305" t="n">
        <v>74606.84145102723</v>
      </c>
      <c r="V1305" t="n">
        <v>566</v>
      </c>
      <c r="W1305" t="n">
        <v>893</v>
      </c>
      <c r="X1305" t="n">
        <v>622</v>
      </c>
      <c r="Y1305" t="n">
        <v>3</v>
      </c>
      <c r="Z1305" t="n">
        <v>0.797978729009727</v>
      </c>
      <c r="AA1305" t="n">
        <v>11.47414532988099</v>
      </c>
      <c r="AB1305" t="n">
        <v>508.6635919249849</v>
      </c>
      <c r="AC1305" t="n">
        <v>4595.684052100099</v>
      </c>
      <c r="AD1305" t="n">
        <v>4995.161106249082</v>
      </c>
      <c r="AE1305" t="n">
        <v>1.377402886542481</v>
      </c>
      <c r="AF1305" t="n">
        <v>20.94481868284078</v>
      </c>
      <c r="AG1305" t="n">
        <v>384.2218210715475</v>
      </c>
      <c r="AH1305" t="n">
        <v>32229.00130291297</v>
      </c>
      <c r="AI1305" t="n">
        <v>21563.39997774926</v>
      </c>
      <c r="AJ1305" t="n">
        <v>197.001662030546</v>
      </c>
      <c r="AK1305" t="n">
        <v>214.9227149192584</v>
      </c>
      <c r="AL1305" t="n">
        <v>-119.7822588269776</v>
      </c>
      <c r="AM1305" t="n">
        <v>5.227689601691214</v>
      </c>
      <c r="AN1305" t="n">
        <v>18.96433782508687</v>
      </c>
      <c r="AO1305" t="n">
        <v>-882.1122470133383</v>
      </c>
      <c r="AP1305" t="n">
        <v>1105906.104440422</v>
      </c>
      <c r="AQ1305" t="n">
        <v>0.2140674654700651</v>
      </c>
      <c r="AR1305" t="n">
        <v>0.229072388900539</v>
      </c>
      <c r="AS1305" t="n">
        <v>0.1183404122956666</v>
      </c>
      <c r="AT1305" t="n">
        <v>0.2565672258892639</v>
      </c>
      <c r="AU1305" t="n">
        <v>0.1819525074444653</v>
      </c>
      <c r="AV1305" t="n">
        <v>8.129239241324392</v>
      </c>
      <c r="AW1305" t="n">
        <v>145.0400640511949</v>
      </c>
      <c r="AX1305" t="n">
        <v>6086.701853690282</v>
      </c>
      <c r="AY1305" t="n">
        <v>153786.29629614</v>
      </c>
      <c r="AZ1305" t="n">
        <v>196121.1321185823</v>
      </c>
      <c r="BA1305" t="n">
        <v>71475.8477132112</v>
      </c>
      <c r="BB1305" t="n">
        <v>20983.64488850356</v>
      </c>
      <c r="BC1305" t="n">
        <v>92459.49260171475</v>
      </c>
      <c r="BD1305" t="n">
        <v>5.236380610319189</v>
      </c>
      <c r="BE1305" t="n">
        <v>0.008691008627975463</v>
      </c>
      <c r="BF1305" t="n">
        <v>32.69458368399224</v>
      </c>
      <c r="BG1305" t="n">
        <v>13.73024585890541</v>
      </c>
      <c r="BH1305" t="n">
        <v>894.3930174499856</v>
      </c>
      <c r="BI1305" t="n">
        <v>1776.505264463324</v>
      </c>
      <c r="BJ1305" t="n">
        <v>116474.7482063396</v>
      </c>
      <c r="BK1305" t="n">
        <v>-733.1154277114724</v>
      </c>
      <c r="BL1305" t="n">
        <v>47894.78857064826</v>
      </c>
      <c r="BM1305" t="n">
        <v>16101.05926237608</v>
      </c>
      <c r="BN1305" t="n">
        <v>33283.51945884002</v>
      </c>
      <c r="BO1305" t="n">
        <v>67856.38811358786</v>
      </c>
      <c r="BP1305" t="n">
        <v>0.3789615179541587</v>
      </c>
      <c r="BQ1305" t="n">
        <v>0.9641560697889959</v>
      </c>
      <c r="BR1305" t="n">
        <v>78.85183843416468</v>
      </c>
      <c r="BS1305" t="n">
        <v>8305.637176795039</v>
      </c>
      <c r="BT1305" t="n">
        <v>1218.128210081583</v>
      </c>
      <c r="BU1305" t="n">
        <v>2820.49140602397</v>
      </c>
      <c r="BV1305" t="n">
        <v>22710.33</v>
      </c>
      <c r="BW1305" t="n">
        <v>1603.95208333</v>
      </c>
      <c r="BX1305" t="n">
        <v>39.54094986</v>
      </c>
      <c r="BY1305" t="inlineStr">
        <is>
          <t>2022-07-27 21:42:00</t>
        </is>
      </c>
      <c r="BZ1305" t="inlineStr">
        <is>
          <t>2022-07-27 21:41:00</t>
        </is>
      </c>
      <c r="CA1305" t="inlineStr">
        <is>
          <t>2022-07-27 21:43:00</t>
        </is>
      </c>
    </row>
    <row r="1306">
      <c r="A1306" t="n">
        <v>1303</v>
      </c>
      <c r="B1306" t="n">
        <v>214</v>
      </c>
      <c r="C1306" t="n">
        <v>86</v>
      </c>
      <c r="D1306" t="n">
        <v>1125.428029635295</v>
      </c>
      <c r="E1306" t="n">
        <v>10.42521798332499</v>
      </c>
      <c r="F1306" t="n">
        <v>157.9427190355383</v>
      </c>
      <c r="G1306" t="n">
        <v>3320.516528909922</v>
      </c>
      <c r="H1306" t="n">
        <v>283739.1194407219</v>
      </c>
      <c r="I1306" t="n">
        <v>201028.0223797327</v>
      </c>
      <c r="J1306" t="n">
        <v>81.18505942518092</v>
      </c>
      <c r="K1306" t="n">
        <v>1326.876550246792</v>
      </c>
      <c r="L1306" t="n">
        <v>-2117.4130096751</v>
      </c>
      <c r="M1306" t="n">
        <v>5.236380610319189</v>
      </c>
      <c r="N1306" t="n">
        <v>32.69458368399224</v>
      </c>
      <c r="O1306" t="n">
        <v>894.3930174499856</v>
      </c>
      <c r="P1306" t="n">
        <v>0.008691008627975463</v>
      </c>
      <c r="Q1306" t="n">
        <v>13.73024585890541</v>
      </c>
      <c r="R1306" t="n">
        <v>1776.505264463324</v>
      </c>
      <c r="S1306" t="n">
        <v>170.4460999370801</v>
      </c>
      <c r="T1306" t="n">
        <v>3122.644339235286</v>
      </c>
      <c r="U1306" t="n">
        <v>74617.04848957482</v>
      </c>
      <c r="V1306" t="n">
        <v>566</v>
      </c>
      <c r="W1306" t="n">
        <v>893</v>
      </c>
      <c r="X1306" t="n">
        <v>623.3333333333334</v>
      </c>
      <c r="Y1306" t="n">
        <v>3</v>
      </c>
      <c r="Z1306" t="n">
        <v>0.7985365834882266</v>
      </c>
      <c r="AA1306" t="n">
        <v>11.47414532988099</v>
      </c>
      <c r="AB1306" t="n">
        <v>508.6644099207907</v>
      </c>
      <c r="AC1306" t="n">
        <v>4595.684052100099</v>
      </c>
      <c r="AD1306" t="n">
        <v>4995.161525716346</v>
      </c>
      <c r="AE1306" t="n">
        <v>1.377604940629882</v>
      </c>
      <c r="AF1306" t="n">
        <v>20.94481868284078</v>
      </c>
      <c r="AG1306" t="n">
        <v>384.2221173484484</v>
      </c>
      <c r="AH1306" t="n">
        <v>32229.00130291297</v>
      </c>
      <c r="AI1306" t="n">
        <v>21563.40012967969</v>
      </c>
      <c r="AJ1306" t="n">
        <v>174.5691475940375</v>
      </c>
      <c r="AK1306" t="n">
        <v>169.3231211378401</v>
      </c>
      <c r="AL1306" t="n">
        <v>-115.675982211519</v>
      </c>
      <c r="AM1306" t="n">
        <v>5.227689601691214</v>
      </c>
      <c r="AN1306" t="n">
        <v>18.96433782508687</v>
      </c>
      <c r="AO1306" t="n">
        <v>-882.1122470133383</v>
      </c>
      <c r="AP1306" t="n">
        <v>1106207.236465657</v>
      </c>
      <c r="AQ1306" t="n">
        <v>0.2142519628587747</v>
      </c>
      <c r="AR1306" t="n">
        <v>0.2290100307545055</v>
      </c>
      <c r="AS1306" t="n">
        <v>0.1183257032862766</v>
      </c>
      <c r="AT1306" t="n">
        <v>0.2565100797055791</v>
      </c>
      <c r="AU1306" t="n">
        <v>0.1819022233948641</v>
      </c>
      <c r="AV1306" t="n">
        <v>8.128906778909146</v>
      </c>
      <c r="AW1306" t="n">
        <v>145.0461648094359</v>
      </c>
      <c r="AX1306" t="n">
        <v>6086.872901600527</v>
      </c>
      <c r="AY1306" t="n">
        <v>153790.8892102755</v>
      </c>
      <c r="AZ1306" t="n">
        <v>196130.3143089974</v>
      </c>
      <c r="BA1306" t="n">
        <v>71475.8477132112</v>
      </c>
      <c r="BB1306" t="n">
        <v>20983.64488850356</v>
      </c>
      <c r="BC1306" t="n">
        <v>92459.49260171475</v>
      </c>
      <c r="BD1306" t="n">
        <v>5.236380610319189</v>
      </c>
      <c r="BE1306" t="n">
        <v>0.008691008627975463</v>
      </c>
      <c r="BF1306" t="n">
        <v>32.69458368399224</v>
      </c>
      <c r="BG1306" t="n">
        <v>13.73024585890541</v>
      </c>
      <c r="BH1306" t="n">
        <v>894.3930174499856</v>
      </c>
      <c r="BI1306" t="n">
        <v>1776.505264463324</v>
      </c>
      <c r="BJ1306" t="n">
        <v>116474.7482063396</v>
      </c>
      <c r="BK1306" t="n">
        <v>-733.1154277114724</v>
      </c>
      <c r="BL1306" t="n">
        <v>47894.78857064826</v>
      </c>
      <c r="BM1306" t="n">
        <v>16101.05926237608</v>
      </c>
      <c r="BN1306" t="n">
        <v>33283.51945884002</v>
      </c>
      <c r="BO1306" t="n">
        <v>67856.38811358786</v>
      </c>
      <c r="BP1306" t="n">
        <v>0.3789615179541587</v>
      </c>
      <c r="BQ1306" t="n">
        <v>0.9641560697889959</v>
      </c>
      <c r="BR1306" t="n">
        <v>78.85183843416468</v>
      </c>
      <c r="BS1306" t="n">
        <v>8305.637176795039</v>
      </c>
      <c r="BT1306" t="n">
        <v>1218.128210081583</v>
      </c>
      <c r="BU1306" t="n">
        <v>2820.49140602397</v>
      </c>
      <c r="BV1306" t="n">
        <v>22703.89999999</v>
      </c>
      <c r="BW1306" t="n">
        <v>1607.55882095</v>
      </c>
      <c r="BX1306" t="n">
        <v>39.5450075</v>
      </c>
      <c r="BY1306" t="inlineStr">
        <is>
          <t>2022-07-27 21:44:00</t>
        </is>
      </c>
      <c r="BZ1306" t="inlineStr">
        <is>
          <t>2022-07-27 21:43:00</t>
        </is>
      </c>
      <c r="CA1306" t="inlineStr">
        <is>
          <t>2022-07-27 21:44:00</t>
        </is>
      </c>
    </row>
    <row r="1307">
      <c r="A1307" t="n">
        <v>1304</v>
      </c>
      <c r="B1307" t="n">
        <v>214</v>
      </c>
      <c r="C1307" t="n">
        <v>86</v>
      </c>
      <c r="D1307" t="n">
        <v>1125.428029635295</v>
      </c>
      <c r="E1307" t="n">
        <v>10.41978144809845</v>
      </c>
      <c r="F1307" t="n">
        <v>157.9427190355383</v>
      </c>
      <c r="G1307" t="n">
        <v>3325.620457181628</v>
      </c>
      <c r="H1307" t="n">
        <v>283739.1194407219</v>
      </c>
      <c r="I1307" t="n">
        <v>200955.9847254118</v>
      </c>
      <c r="J1307" t="n">
        <v>81.18505942518092</v>
      </c>
      <c r="K1307" t="n">
        <v>1326.876550246792</v>
      </c>
      <c r="L1307" t="n">
        <v>-2117.4130096751</v>
      </c>
      <c r="M1307" t="n">
        <v>5.236380610319189</v>
      </c>
      <c r="N1307" t="n">
        <v>32.69458368399224</v>
      </c>
      <c r="O1307" t="n">
        <v>894.3930174499856</v>
      </c>
      <c r="P1307" t="n">
        <v>0.008691008627975463</v>
      </c>
      <c r="Q1307" t="n">
        <v>13.73024585890541</v>
      </c>
      <c r="R1307" t="n">
        <v>1776.505264463324</v>
      </c>
      <c r="S1307" t="n">
        <v>170.4518153995459</v>
      </c>
      <c r="T1307" t="n">
        <v>3122.644339235286</v>
      </c>
      <c r="U1307" t="n">
        <v>74622.15200884863</v>
      </c>
      <c r="V1307" t="n">
        <v>566</v>
      </c>
      <c r="W1307" t="n">
        <v>893</v>
      </c>
      <c r="X1307" t="n">
        <v>624</v>
      </c>
      <c r="Y1307" t="n">
        <v>3</v>
      </c>
      <c r="Z1307" t="n">
        <v>0.7988155107274763</v>
      </c>
      <c r="AA1307" t="n">
        <v>11.47414532988099</v>
      </c>
      <c r="AB1307" t="n">
        <v>508.6648189186935</v>
      </c>
      <c r="AC1307" t="n">
        <v>4595.684052100099</v>
      </c>
      <c r="AD1307" t="n">
        <v>4995.161735449977</v>
      </c>
      <c r="AE1307" t="n">
        <v>1.377705967673583</v>
      </c>
      <c r="AF1307" t="n">
        <v>20.94481868284078</v>
      </c>
      <c r="AG1307" t="n">
        <v>384.2222654868988</v>
      </c>
      <c r="AH1307" t="n">
        <v>32229.00130291297</v>
      </c>
      <c r="AI1307" t="n">
        <v>21563.40020564491</v>
      </c>
      <c r="AJ1307" t="n">
        <v>207.2227115809866</v>
      </c>
      <c r="AK1307" t="n">
        <v>125.5844315784434</v>
      </c>
      <c r="AL1307" t="n">
        <v>-123.1908022972934</v>
      </c>
      <c r="AM1307" t="n">
        <v>5.227689601691214</v>
      </c>
      <c r="AN1307" t="n">
        <v>18.96433782508687</v>
      </c>
      <c r="AO1307" t="n">
        <v>-882.1122470133383</v>
      </c>
      <c r="AP1307" t="n">
        <v>1106741.837226769</v>
      </c>
      <c r="AQ1307" t="n">
        <v>0.213753260301576</v>
      </c>
      <c r="AR1307" t="n">
        <v>0.2294141259054825</v>
      </c>
      <c r="AS1307" t="n">
        <v>0.118827789370408</v>
      </c>
      <c r="AT1307" t="n">
        <v>0.2563861750340187</v>
      </c>
      <c r="AU1307" t="n">
        <v>0.1816186493885149</v>
      </c>
      <c r="AV1307" t="n">
        <v>8.129332914679885</v>
      </c>
      <c r="AW1307" t="n">
        <v>145.0265596312564</v>
      </c>
      <c r="AX1307" t="n">
        <v>6086.930599545063</v>
      </c>
      <c r="AY1307" t="n">
        <v>153797.7579796121</v>
      </c>
      <c r="AZ1307" t="n">
        <v>196134.9514529041</v>
      </c>
      <c r="BA1307" t="n">
        <v>71475.8477132112</v>
      </c>
      <c r="BB1307" t="n">
        <v>20983.64488850356</v>
      </c>
      <c r="BC1307" t="n">
        <v>92459.49260171475</v>
      </c>
      <c r="BD1307" t="n">
        <v>5.236380610319189</v>
      </c>
      <c r="BE1307" t="n">
        <v>0.008691008627975463</v>
      </c>
      <c r="BF1307" t="n">
        <v>32.69458368399224</v>
      </c>
      <c r="BG1307" t="n">
        <v>13.73024585890541</v>
      </c>
      <c r="BH1307" t="n">
        <v>894.3930174499856</v>
      </c>
      <c r="BI1307" t="n">
        <v>1776.505264463324</v>
      </c>
      <c r="BJ1307" t="n">
        <v>116474.7482063396</v>
      </c>
      <c r="BK1307" t="n">
        <v>-733.1154277114724</v>
      </c>
      <c r="BL1307" t="n">
        <v>47894.78857064826</v>
      </c>
      <c r="BM1307" t="n">
        <v>16101.05926237608</v>
      </c>
      <c r="BN1307" t="n">
        <v>33283.51945884002</v>
      </c>
      <c r="BO1307" t="n">
        <v>67856.38811358786</v>
      </c>
      <c r="BP1307" t="n">
        <v>0.3789615179541587</v>
      </c>
      <c r="BQ1307" t="n">
        <v>0.9641560697889959</v>
      </c>
      <c r="BR1307" t="n">
        <v>78.85183843416468</v>
      </c>
      <c r="BS1307" t="n">
        <v>8305.637176795039</v>
      </c>
      <c r="BT1307" t="n">
        <v>1218.128210081583</v>
      </c>
      <c r="BU1307" t="n">
        <v>2820.49140602397</v>
      </c>
      <c r="BV1307" t="n">
        <v>22697.74559406</v>
      </c>
      <c r="BW1307" t="n">
        <v>1609.215</v>
      </c>
      <c r="BX1307" t="n">
        <v>39.5302</v>
      </c>
      <c r="BY1307" t="inlineStr">
        <is>
          <t>2022-07-27 21:45:00</t>
        </is>
      </c>
      <c r="BZ1307" t="inlineStr">
        <is>
          <t>2022-07-27 21:45:00</t>
        </is>
      </c>
      <c r="CA1307" t="inlineStr">
        <is>
          <t>2022-07-27 21:45:00</t>
        </is>
      </c>
    </row>
    <row r="1308">
      <c r="A1308" t="n">
        <v>1305</v>
      </c>
      <c r="B1308" t="n">
        <v>214</v>
      </c>
      <c r="C1308" t="n">
        <v>86</v>
      </c>
      <c r="D1308" t="n">
        <v>1125.428029635295</v>
      </c>
      <c r="E1308" t="n">
        <v>10.42105129768711</v>
      </c>
      <c r="F1308" t="n">
        <v>157.9427190355383</v>
      </c>
      <c r="G1308" t="n">
        <v>3325.620457181628</v>
      </c>
      <c r="H1308" t="n">
        <v>283739.1194407219</v>
      </c>
      <c r="I1308" t="n">
        <v>200955.9847254118</v>
      </c>
      <c r="J1308" t="n">
        <v>81.18505942518092</v>
      </c>
      <c r="K1308" t="n">
        <v>1326.876550246792</v>
      </c>
      <c r="L1308" t="n">
        <v>-2117.4130096751</v>
      </c>
      <c r="M1308" t="n">
        <v>5.236380610319189</v>
      </c>
      <c r="N1308" t="n">
        <v>32.69458368399224</v>
      </c>
      <c r="O1308" t="n">
        <v>894.3930174499856</v>
      </c>
      <c r="P1308" t="n">
        <v>0.3004236241925674</v>
      </c>
      <c r="Q1308" t="n">
        <v>13.73024585890541</v>
      </c>
      <c r="R1308" t="n">
        <v>1776.505264463324</v>
      </c>
      <c r="S1308" t="n">
        <v>170.7704528235805</v>
      </c>
      <c r="T1308" t="n">
        <v>3122.644339235286</v>
      </c>
      <c r="U1308" t="n">
        <v>74622.15200884863</v>
      </c>
      <c r="V1308" t="n">
        <v>566</v>
      </c>
      <c r="W1308" t="n">
        <v>893.6666666666666</v>
      </c>
      <c r="X1308" t="n">
        <v>624.6666666666666</v>
      </c>
      <c r="Y1308" t="n">
        <v>3</v>
      </c>
      <c r="Z1308" t="n">
        <v>0.8000853603161424</v>
      </c>
      <c r="AA1308" t="n">
        <v>11.47414532988099</v>
      </c>
      <c r="AB1308" t="n">
        <v>508.6648189186935</v>
      </c>
      <c r="AC1308" t="n">
        <v>4595.684052100099</v>
      </c>
      <c r="AD1308" t="n">
        <v>4995.161764745604</v>
      </c>
      <c r="AE1308" t="n">
        <v>1.378165905362824</v>
      </c>
      <c r="AF1308" t="n">
        <v>20.94481868284078</v>
      </c>
      <c r="AG1308" t="n">
        <v>384.2222654868988</v>
      </c>
      <c r="AH1308" t="n">
        <v>32229.00130291297</v>
      </c>
      <c r="AI1308" t="n">
        <v>21563.40021625575</v>
      </c>
      <c r="AJ1308" t="n">
        <v>217.9471528759349</v>
      </c>
      <c r="AK1308" t="n">
        <v>115.1149852440997</v>
      </c>
      <c r="AL1308" t="n">
        <v>-127.5447613298423</v>
      </c>
      <c r="AM1308" t="n">
        <v>4.935956986126623</v>
      </c>
      <c r="AN1308" t="n">
        <v>18.96433782508687</v>
      </c>
      <c r="AO1308" t="n">
        <v>-882.1122470133383</v>
      </c>
      <c r="AP1308" t="n">
        <v>1106889.618923235</v>
      </c>
      <c r="AQ1308" t="n">
        <v>0.21366678701415</v>
      </c>
      <c r="AR1308" t="n">
        <v>0.2296198177917869</v>
      </c>
      <c r="AS1308" t="n">
        <v>0.1187674358391452</v>
      </c>
      <c r="AT1308" t="n">
        <v>0.2563519447157926</v>
      </c>
      <c r="AU1308" t="n">
        <v>0.1815940146391254</v>
      </c>
      <c r="AV1308" t="n">
        <v>8.129852885479064</v>
      </c>
      <c r="AW1308" t="n">
        <v>145.0220644632983</v>
      </c>
      <c r="AX1308" t="n">
        <v>6087.33538362832</v>
      </c>
      <c r="AY1308" t="n">
        <v>153805.349691383</v>
      </c>
      <c r="AZ1308" t="n">
        <v>196141.8298298912</v>
      </c>
      <c r="BA1308" t="n">
        <v>71475.8477132112</v>
      </c>
      <c r="BB1308" t="n">
        <v>27605.31757807837</v>
      </c>
      <c r="BC1308" t="n">
        <v>99081.16529128957</v>
      </c>
      <c r="BD1308" t="n">
        <v>5.236380610319189</v>
      </c>
      <c r="BE1308" t="n">
        <v>0.3004236241925674</v>
      </c>
      <c r="BF1308" t="n">
        <v>32.69458368399224</v>
      </c>
      <c r="BG1308" t="n">
        <v>13.73024585890541</v>
      </c>
      <c r="BH1308" t="n">
        <v>894.3930174499856</v>
      </c>
      <c r="BI1308" t="n">
        <v>1776.505264463324</v>
      </c>
      <c r="BJ1308" t="n">
        <v>116474.7482063396</v>
      </c>
      <c r="BK1308" t="n">
        <v>5888.557261863344</v>
      </c>
      <c r="BL1308" t="n">
        <v>47894.78857064826</v>
      </c>
      <c r="BM1308" t="n">
        <v>16101.05926237608</v>
      </c>
      <c r="BN1308" t="n">
        <v>33283.51945884002</v>
      </c>
      <c r="BO1308" t="n">
        <v>67856.38811358786</v>
      </c>
      <c r="BP1308" t="n">
        <v>0.3789615179541587</v>
      </c>
      <c r="BQ1308" t="n">
        <v>0.9641560697889959</v>
      </c>
      <c r="BR1308" t="n">
        <v>78.85183843416468</v>
      </c>
      <c r="BS1308" t="n">
        <v>8305.637176795039</v>
      </c>
      <c r="BT1308" t="n">
        <v>1218.128210081583</v>
      </c>
      <c r="BU1308" t="n">
        <v>2820.49140602397</v>
      </c>
      <c r="BV1308" t="n">
        <v>22697.74559406</v>
      </c>
      <c r="BW1308" t="n">
        <v>1609.215</v>
      </c>
      <c r="BX1308" t="n">
        <v>39.5302</v>
      </c>
      <c r="BY1308" t="inlineStr">
        <is>
          <t>2022-07-27 21:45:00</t>
        </is>
      </c>
      <c r="BZ1308" t="inlineStr">
        <is>
          <t>2022-07-27 21:45:00</t>
        </is>
      </c>
      <c r="CA1308" t="inlineStr">
        <is>
          <t>2022-07-27 21:45:00</t>
        </is>
      </c>
    </row>
    <row r="1309">
      <c r="A1309" t="n">
        <v>1306</v>
      </c>
      <c r="B1309" t="n">
        <v>214</v>
      </c>
      <c r="C1309" t="n">
        <v>86</v>
      </c>
      <c r="D1309" t="n">
        <v>1125.428029635295</v>
      </c>
      <c r="E1309" t="n">
        <v>10.42168622248144</v>
      </c>
      <c r="F1309" t="n">
        <v>157.9427190355383</v>
      </c>
      <c r="G1309" t="n">
        <v>3325.620457181628</v>
      </c>
      <c r="H1309" t="n">
        <v>283739.1194407219</v>
      </c>
      <c r="I1309" t="n">
        <v>200955.9847254118</v>
      </c>
      <c r="J1309" t="n">
        <v>81.18505942518092</v>
      </c>
      <c r="K1309" t="n">
        <v>1326.876550246792</v>
      </c>
      <c r="L1309" t="n">
        <v>-2117.4130096751</v>
      </c>
      <c r="M1309" t="n">
        <v>5.236380610319189</v>
      </c>
      <c r="N1309" t="n">
        <v>32.69458368399224</v>
      </c>
      <c r="O1309" t="n">
        <v>894.3930174499856</v>
      </c>
      <c r="P1309" t="n">
        <v>0.4462899319748634</v>
      </c>
      <c r="Q1309" t="n">
        <v>13.73024585890541</v>
      </c>
      <c r="R1309" t="n">
        <v>1776.505264463324</v>
      </c>
      <c r="S1309" t="n">
        <v>170.9297715355979</v>
      </c>
      <c r="T1309" t="n">
        <v>3122.644339235286</v>
      </c>
      <c r="U1309" t="n">
        <v>74622.15200884863</v>
      </c>
      <c r="V1309" t="n">
        <v>566</v>
      </c>
      <c r="W1309" t="n">
        <v>894</v>
      </c>
      <c r="X1309" t="n">
        <v>625</v>
      </c>
      <c r="Y1309" t="n">
        <v>3</v>
      </c>
      <c r="Z1309" t="n">
        <v>0.8007202851104754</v>
      </c>
      <c r="AA1309" t="n">
        <v>11.47414532988099</v>
      </c>
      <c r="AB1309" t="n">
        <v>508.6648189186935</v>
      </c>
      <c r="AC1309" t="n">
        <v>4595.684052100099</v>
      </c>
      <c r="AD1309" t="n">
        <v>4995.161779393417</v>
      </c>
      <c r="AE1309" t="n">
        <v>1.378395874207445</v>
      </c>
      <c r="AF1309" t="n">
        <v>20.94481868284078</v>
      </c>
      <c r="AG1309" t="n">
        <v>384.2222654868988</v>
      </c>
      <c r="AH1309" t="n">
        <v>32229.00130291297</v>
      </c>
      <c r="AI1309" t="n">
        <v>21563.40022156117</v>
      </c>
      <c r="AJ1309" t="n">
        <v>185.9672111810437</v>
      </c>
      <c r="AK1309" t="n">
        <v>73.45665648832464</v>
      </c>
      <c r="AL1309" t="n">
        <v>-116.5421341076075</v>
      </c>
      <c r="AM1309" t="n">
        <v>4.790090678344327</v>
      </c>
      <c r="AN1309" t="n">
        <v>18.96433782508687</v>
      </c>
      <c r="AO1309" t="n">
        <v>-882.1122470133383</v>
      </c>
      <c r="AP1309" t="n">
        <v>1106933.43778951</v>
      </c>
      <c r="AQ1309" t="n">
        <v>0.2136973863680366</v>
      </c>
      <c r="AR1309" t="n">
        <v>0.2296107281033319</v>
      </c>
      <c r="AS1309" t="n">
        <v>0.118762734332974</v>
      </c>
      <c r="AT1309" t="n">
        <v>0.2563417968142103</v>
      </c>
      <c r="AU1309" t="n">
        <v>0.1815873543814472</v>
      </c>
      <c r="AV1309" t="n">
        <v>8.130170545064319</v>
      </c>
      <c r="AW1309" t="n">
        <v>145.0277287031988</v>
      </c>
      <c r="AX1309" t="n">
        <v>6087.573328430008</v>
      </c>
      <c r="AY1309" t="n">
        <v>153811.3593887326</v>
      </c>
      <c r="AZ1309" t="n">
        <v>196149.4413939073</v>
      </c>
      <c r="BA1309" t="n">
        <v>71475.8477132112</v>
      </c>
      <c r="BB1309" t="n">
        <v>30916.15392286578</v>
      </c>
      <c r="BC1309" t="n">
        <v>102392.001636077</v>
      </c>
      <c r="BD1309" t="n">
        <v>5.236380610319189</v>
      </c>
      <c r="BE1309" t="n">
        <v>0.4462899319748634</v>
      </c>
      <c r="BF1309" t="n">
        <v>32.69458368399224</v>
      </c>
      <c r="BG1309" t="n">
        <v>13.73024585890541</v>
      </c>
      <c r="BH1309" t="n">
        <v>894.3930174499856</v>
      </c>
      <c r="BI1309" t="n">
        <v>1776.505264463324</v>
      </c>
      <c r="BJ1309" t="n">
        <v>116474.7482063396</v>
      </c>
      <c r="BK1309" t="n">
        <v>9199.393606650752</v>
      </c>
      <c r="BL1309" t="n">
        <v>47894.78857064826</v>
      </c>
      <c r="BM1309" t="n">
        <v>16101.05926237608</v>
      </c>
      <c r="BN1309" t="n">
        <v>33283.51945884002</v>
      </c>
      <c r="BO1309" t="n">
        <v>67856.38811358786</v>
      </c>
      <c r="BP1309" t="n">
        <v>0.3789615179541587</v>
      </c>
      <c r="BQ1309" t="n">
        <v>0.9641560697889959</v>
      </c>
      <c r="BR1309" t="n">
        <v>78.85183843416468</v>
      </c>
      <c r="BS1309" t="n">
        <v>8305.637176795039</v>
      </c>
      <c r="BT1309" t="n">
        <v>1218.128210081583</v>
      </c>
      <c r="BU1309" t="n">
        <v>2820.49140602397</v>
      </c>
      <c r="BV1309" t="n">
        <v>22707.76</v>
      </c>
      <c r="BW1309" t="n">
        <v>1612.51</v>
      </c>
      <c r="BX1309" t="n">
        <v>39.54890957</v>
      </c>
      <c r="BY1309" t="inlineStr">
        <is>
          <t>2022-07-27 21:46:00</t>
        </is>
      </c>
      <c r="BZ1309" t="inlineStr">
        <is>
          <t>2022-07-27 21:46:00</t>
        </is>
      </c>
      <c r="CA1309" t="inlineStr">
        <is>
          <t>2022-07-27 21:46:00</t>
        </is>
      </c>
    </row>
    <row r="1310">
      <c r="A1310" t="n">
        <v>1307</v>
      </c>
      <c r="B1310" t="n">
        <v>214</v>
      </c>
      <c r="C1310" t="n">
        <v>86</v>
      </c>
      <c r="D1310" t="n">
        <v>1125.428029635295</v>
      </c>
      <c r="E1310" t="n">
        <v>10.42002387894445</v>
      </c>
      <c r="F1310" t="n">
        <v>157.9427190355383</v>
      </c>
      <c r="G1310" t="n">
        <v>3325.620457181628</v>
      </c>
      <c r="H1310" t="n">
        <v>283785.4674552992</v>
      </c>
      <c r="I1310" t="n">
        <v>200955.9847254118</v>
      </c>
      <c r="J1310" t="n">
        <v>81.18505942518092</v>
      </c>
      <c r="K1310" t="n">
        <v>1326.876550246792</v>
      </c>
      <c r="L1310" t="n">
        <v>-2117.4130096751</v>
      </c>
      <c r="M1310" t="n">
        <v>5.236380610319189</v>
      </c>
      <c r="N1310" t="n">
        <v>32.69458368399224</v>
      </c>
      <c r="O1310" t="n">
        <v>894.3930174499856</v>
      </c>
      <c r="P1310" t="n">
        <v>0.4462899319748634</v>
      </c>
      <c r="Q1310" t="n">
        <v>13.73024585890541</v>
      </c>
      <c r="R1310" t="n">
        <v>1776.505264463324</v>
      </c>
      <c r="S1310" t="n">
        <v>170.9318134603177</v>
      </c>
      <c r="T1310" t="n">
        <v>3122.644339235286</v>
      </c>
      <c r="U1310" t="n">
        <v>74622.15200884863</v>
      </c>
      <c r="V1310" t="n">
        <v>566</v>
      </c>
      <c r="W1310" t="n">
        <v>894</v>
      </c>
      <c r="X1310" t="n">
        <v>625.6666666666666</v>
      </c>
      <c r="Y1310" t="n">
        <v>3</v>
      </c>
      <c r="Z1310" t="n">
        <v>0.801099866293321</v>
      </c>
      <c r="AA1310" t="n">
        <v>11.47414532988099</v>
      </c>
      <c r="AB1310" t="n">
        <v>508.6648189186935</v>
      </c>
      <c r="AC1310" t="n">
        <v>4595.684622528097</v>
      </c>
      <c r="AD1310" t="n">
        <v>4995.161779393417</v>
      </c>
      <c r="AE1310" t="n">
        <v>1.378533357964321</v>
      </c>
      <c r="AF1310" t="n">
        <v>20.94481868284078</v>
      </c>
      <c r="AG1310" t="n">
        <v>384.2222654868988</v>
      </c>
      <c r="AH1310" t="n">
        <v>32229.00150952117</v>
      </c>
      <c r="AI1310" t="n">
        <v>21563.40022156117</v>
      </c>
      <c r="AJ1310" t="n">
        <v>197.775733236917</v>
      </c>
      <c r="AK1310" t="n">
        <v>47.68833235203132</v>
      </c>
      <c r="AL1310" t="n">
        <v>-110.3995719388956</v>
      </c>
      <c r="AM1310" t="n">
        <v>4.790090678344327</v>
      </c>
      <c r="AN1310" t="n">
        <v>18.96433782508687</v>
      </c>
      <c r="AO1310" t="n">
        <v>-882.1122470133383</v>
      </c>
      <c r="AP1310" t="n">
        <v>1107618.541911146</v>
      </c>
      <c r="AQ1310" t="n">
        <v>0.2136594329010428</v>
      </c>
      <c r="AR1310" t="n">
        <v>0.2299385611878163</v>
      </c>
      <c r="AS1310" t="n">
        <v>0.1187454504853976</v>
      </c>
      <c r="AT1310" t="n">
        <v>0.2561832396802337</v>
      </c>
      <c r="AU1310" t="n">
        <v>0.1814733157455096</v>
      </c>
      <c r="AV1310" t="n">
        <v>8.129956539826688</v>
      </c>
      <c r="AW1310" t="n">
        <v>145.0063340229027</v>
      </c>
      <c r="AX1310" t="n">
        <v>6087.298113138244</v>
      </c>
      <c r="AY1310" t="n">
        <v>153813.4788948708</v>
      </c>
      <c r="AZ1310" t="n">
        <v>196150.4722814723</v>
      </c>
      <c r="BA1310" t="n">
        <v>71475.8477132112</v>
      </c>
      <c r="BB1310" t="n">
        <v>30916.15392286578</v>
      </c>
      <c r="BC1310" t="n">
        <v>102392.001636077</v>
      </c>
      <c r="BD1310" t="n">
        <v>5.236380610319189</v>
      </c>
      <c r="BE1310" t="n">
        <v>0.4462899319748634</v>
      </c>
      <c r="BF1310" t="n">
        <v>32.69458368399224</v>
      </c>
      <c r="BG1310" t="n">
        <v>13.73024585890541</v>
      </c>
      <c r="BH1310" t="n">
        <v>894.3930174499856</v>
      </c>
      <c r="BI1310" t="n">
        <v>1776.505264463324</v>
      </c>
      <c r="BJ1310" t="n">
        <v>116474.7482063396</v>
      </c>
      <c r="BK1310" t="n">
        <v>9199.393606650752</v>
      </c>
      <c r="BL1310" t="n">
        <v>47894.78857064826</v>
      </c>
      <c r="BM1310" t="n">
        <v>16101.05926237608</v>
      </c>
      <c r="BN1310" t="n">
        <v>33283.51945884002</v>
      </c>
      <c r="BO1310" t="n">
        <v>67856.38811358786</v>
      </c>
      <c r="BP1310" t="n">
        <v>0.3789615179541587</v>
      </c>
      <c r="BQ1310" t="n">
        <v>0.9641560697889959</v>
      </c>
      <c r="BR1310" t="n">
        <v>78.85183843416468</v>
      </c>
      <c r="BS1310" t="n">
        <v>8305.637176795039</v>
      </c>
      <c r="BT1310" t="n">
        <v>1218.128210081583</v>
      </c>
      <c r="BU1310" t="n">
        <v>2820.49140602397</v>
      </c>
      <c r="BV1310" t="n">
        <v>22699.055</v>
      </c>
      <c r="BW1310" t="n">
        <v>1612.90066693</v>
      </c>
      <c r="BX1310" t="n">
        <v>39.54999999</v>
      </c>
      <c r="BY1310" t="inlineStr">
        <is>
          <t>2022-07-27 21:47:00</t>
        </is>
      </c>
      <c r="BZ1310" t="inlineStr">
        <is>
          <t>2022-07-27 21:47:00</t>
        </is>
      </c>
      <c r="CA1310" t="inlineStr">
        <is>
          <t>2022-07-27 21:47:00</t>
        </is>
      </c>
    </row>
    <row r="1311">
      <c r="A1311" t="n">
        <v>1308</v>
      </c>
      <c r="B1311" t="n">
        <v>214</v>
      </c>
      <c r="C1311" t="n">
        <v>86</v>
      </c>
      <c r="D1311" t="n">
        <v>1125.428029635295</v>
      </c>
      <c r="E1311" t="n">
        <v>10.42043670832872</v>
      </c>
      <c r="F1311" t="n">
        <v>157.9427190355383</v>
      </c>
      <c r="G1311" t="n">
        <v>3325.620457181628</v>
      </c>
      <c r="H1311" t="n">
        <v>283808.6419295173</v>
      </c>
      <c r="I1311" t="n">
        <v>200955.9847254118</v>
      </c>
      <c r="J1311" t="n">
        <v>51.93379602644924</v>
      </c>
      <c r="K1311" t="n">
        <v>1326.876550246792</v>
      </c>
      <c r="L1311" t="n">
        <v>-2117.4130096751</v>
      </c>
      <c r="M1311" t="n">
        <v>2.902400611958103</v>
      </c>
      <c r="N1311" t="n">
        <v>33.97175553996397</v>
      </c>
      <c r="O1311" t="n">
        <v>894.3930174499856</v>
      </c>
      <c r="P1311" t="n">
        <v>0.6270819251112706</v>
      </c>
      <c r="Q1311" t="n">
        <v>13.73024585890541</v>
      </c>
      <c r="R1311" t="n">
        <v>1776.505264463324</v>
      </c>
      <c r="S1311" t="n">
        <v>173.4476064141751</v>
      </c>
      <c r="T1311" t="n">
        <v>3123.921511091258</v>
      </c>
      <c r="U1311" t="n">
        <v>74622.15200884863</v>
      </c>
      <c r="V1311" t="n">
        <v>567.3333333333334</v>
      </c>
      <c r="W1311" t="n">
        <v>894.6666666666666</v>
      </c>
      <c r="X1311" t="n">
        <v>626.6666666666666</v>
      </c>
      <c r="Y1311" t="n">
        <v>3</v>
      </c>
      <c r="Z1311" t="n">
        <v>0.8286005163595638</v>
      </c>
      <c r="AA1311" t="n">
        <v>11.47450118890903</v>
      </c>
      <c r="AB1311" t="n">
        <v>508.6648189186935</v>
      </c>
      <c r="AC1311" t="n">
        <v>4595.68539292124</v>
      </c>
      <c r="AD1311" t="n">
        <v>4995.161779393417</v>
      </c>
      <c r="AE1311" t="n">
        <v>1.3884940537483</v>
      </c>
      <c r="AF1311" t="n">
        <v>20.9449475744674</v>
      </c>
      <c r="AG1311" t="n">
        <v>384.2222654868988</v>
      </c>
      <c r="AH1311" t="n">
        <v>32229.00178855645</v>
      </c>
      <c r="AI1311" t="n">
        <v>21563.40022156117</v>
      </c>
      <c r="AJ1311" t="n">
        <v>179.3509765217802</v>
      </c>
      <c r="AK1311" t="n">
        <v>71.84047181124916</v>
      </c>
      <c r="AL1311" t="n">
        <v>-112.4141104848833</v>
      </c>
      <c r="AM1311" t="n">
        <v>2.275318686846833</v>
      </c>
      <c r="AN1311" t="n">
        <v>20.24150968105859</v>
      </c>
      <c r="AO1311" t="n">
        <v>-882.1122470133383</v>
      </c>
      <c r="AP1311" t="n">
        <v>1107609.087839915</v>
      </c>
      <c r="AQ1311" t="n">
        <v>0.2135282482893176</v>
      </c>
      <c r="AR1311" t="n">
        <v>0.2299962321237078</v>
      </c>
      <c r="AS1311" t="n">
        <v>0.1187497380549547</v>
      </c>
      <c r="AT1311" t="n">
        <v>0.2562481971398221</v>
      </c>
      <c r="AU1311" t="n">
        <v>0.1814775843921978</v>
      </c>
      <c r="AV1311" t="n">
        <v>8.130148454901709</v>
      </c>
      <c r="AW1311" t="n">
        <v>145.0030504012108</v>
      </c>
      <c r="AX1311" t="n">
        <v>6087.254943565063</v>
      </c>
      <c r="AY1311" t="n">
        <v>153813.4617373535</v>
      </c>
      <c r="AZ1311" t="n">
        <v>196149.067068722</v>
      </c>
      <c r="BA1311" t="n">
        <v>75579.82907021548</v>
      </c>
      <c r="BB1311" t="n">
        <v>30916.15392286578</v>
      </c>
      <c r="BC1311" t="n">
        <v>106495.9829930813</v>
      </c>
      <c r="BD1311" t="n">
        <v>2.902400611958103</v>
      </c>
      <c r="BE1311" t="n">
        <v>0.6270819251112706</v>
      </c>
      <c r="BF1311" t="n">
        <v>33.97175553996397</v>
      </c>
      <c r="BG1311" t="n">
        <v>13.73024585890541</v>
      </c>
      <c r="BH1311" t="n">
        <v>894.3930174499856</v>
      </c>
      <c r="BI1311" t="n">
        <v>1776.505264463324</v>
      </c>
      <c r="BJ1311" t="n">
        <v>63493.36205796224</v>
      </c>
      <c r="BK1311" t="n">
        <v>13303.37496365503</v>
      </c>
      <c r="BL1311" t="n">
        <v>49952.05061038823</v>
      </c>
      <c r="BM1311" t="n">
        <v>16101.05926237608</v>
      </c>
      <c r="BN1311" t="n">
        <v>33283.51945884002</v>
      </c>
      <c r="BO1311" t="n">
        <v>67856.38811358786</v>
      </c>
      <c r="BP1311" t="n">
        <v>0.2981801095216607</v>
      </c>
      <c r="BQ1311" t="n">
        <v>1.638621892861387</v>
      </c>
      <c r="BR1311" t="n">
        <v>78.85183843416468</v>
      </c>
      <c r="BS1311" t="n">
        <v>6471.897814513742</v>
      </c>
      <c r="BT1311" t="n">
        <v>2304.554385557476</v>
      </c>
      <c r="BU1311" t="n">
        <v>2820.49140602397</v>
      </c>
      <c r="BV1311" t="n">
        <v>22700.01721762</v>
      </c>
      <c r="BW1311" t="n">
        <v>1610.795</v>
      </c>
      <c r="BX1311" t="n">
        <v>39.54602913</v>
      </c>
      <c r="BY1311" t="inlineStr">
        <is>
          <t>2022-07-27 21:48:00</t>
        </is>
      </c>
      <c r="BZ1311" t="inlineStr">
        <is>
          <t>2022-07-27 21:48:00</t>
        </is>
      </c>
      <c r="CA1311" t="inlineStr">
        <is>
          <t>2022-07-27 21:48:00</t>
        </is>
      </c>
    </row>
    <row r="1312">
      <c r="A1312" t="n">
        <v>1309</v>
      </c>
      <c r="B1312" t="n">
        <v>214</v>
      </c>
      <c r="C1312" t="n">
        <v>86</v>
      </c>
      <c r="D1312" t="n">
        <v>1125.428029635295</v>
      </c>
      <c r="E1312" t="n">
        <v>10.4210587089051</v>
      </c>
      <c r="F1312" t="n">
        <v>157.9427190355383</v>
      </c>
      <c r="G1312" t="n">
        <v>3325.620457181628</v>
      </c>
      <c r="H1312" t="n">
        <v>283808.642162982</v>
      </c>
      <c r="I1312" t="n">
        <v>200947.9039743124</v>
      </c>
      <c r="J1312" t="n">
        <v>45.39093561428669</v>
      </c>
      <c r="K1312" t="n">
        <v>1326.876550246792</v>
      </c>
      <c r="L1312" t="n">
        <v>-2117.4130096751</v>
      </c>
      <c r="M1312" t="n">
        <v>1.73541061277756</v>
      </c>
      <c r="N1312" t="n">
        <v>34.61034146794983</v>
      </c>
      <c r="O1312" t="n">
        <v>894.3930174499856</v>
      </c>
      <c r="P1312" t="n">
        <v>1.072122605158723</v>
      </c>
      <c r="Q1312" t="n">
        <v>13.73024585890541</v>
      </c>
      <c r="R1312" t="n">
        <v>1776.505264463324</v>
      </c>
      <c r="S1312" t="n">
        <v>175.6431023245323</v>
      </c>
      <c r="T1312" t="n">
        <v>3124.560097019244</v>
      </c>
      <c r="U1312" t="n">
        <v>74622.15200884863</v>
      </c>
      <c r="V1312" t="n">
        <v>568</v>
      </c>
      <c r="W1312" t="n">
        <v>896.3333333333334</v>
      </c>
      <c r="X1312" t="n">
        <v>627</v>
      </c>
      <c r="Y1312" t="n">
        <v>3</v>
      </c>
      <c r="Z1312" t="n">
        <v>0.8422559460969737</v>
      </c>
      <c r="AA1312" t="n">
        <v>11.47467911842305</v>
      </c>
      <c r="AB1312" t="n">
        <v>508.6648189186935</v>
      </c>
      <c r="AC1312" t="n">
        <v>4595.685635510812</v>
      </c>
      <c r="AD1312" t="n">
        <v>4995.164767357655</v>
      </c>
      <c r="AE1312" t="n">
        <v>1.39344003070107</v>
      </c>
      <c r="AF1312" t="n">
        <v>20.94501202028071</v>
      </c>
      <c r="AG1312" t="n">
        <v>384.2222654868988</v>
      </c>
      <c r="AH1312" t="n">
        <v>32229.00187642204</v>
      </c>
      <c r="AI1312" t="n">
        <v>21563.40130379751</v>
      </c>
      <c r="AJ1312" t="n">
        <v>191.6152787388556</v>
      </c>
      <c r="AK1312" t="n">
        <v>85.15133148045953</v>
      </c>
      <c r="AL1312" t="n">
        <v>-113.5816918972759</v>
      </c>
      <c r="AM1312" t="n">
        <v>0.663288007618838</v>
      </c>
      <c r="AN1312" t="n">
        <v>20.88009560904445</v>
      </c>
      <c r="AO1312" t="n">
        <v>-882.1122470133383</v>
      </c>
      <c r="AP1312" t="n">
        <v>1107315.692008977</v>
      </c>
      <c r="AQ1312" t="n">
        <v>0.2136321320334517</v>
      </c>
      <c r="AR1312" t="n">
        <v>0.2297568290098679</v>
      </c>
      <c r="AS1312" t="n">
        <v>0.1187692763898468</v>
      </c>
      <c r="AT1312" t="n">
        <v>0.256316093633747</v>
      </c>
      <c r="AU1312" t="n">
        <v>0.1815256689330867</v>
      </c>
      <c r="AV1312" t="n">
        <v>8.130352610030222</v>
      </c>
      <c r="AW1312" t="n">
        <v>145.0212668007995</v>
      </c>
      <c r="AX1312" t="n">
        <v>6087.52634633025</v>
      </c>
      <c r="AY1312" t="n">
        <v>153816.7642412085</v>
      </c>
      <c r="AZ1312" t="n">
        <v>196155.4033765251</v>
      </c>
      <c r="BA1312" t="n">
        <v>77631.81974871762</v>
      </c>
      <c r="BB1312" t="n">
        <v>38947.88013451813</v>
      </c>
      <c r="BC1312" t="n">
        <v>116579.6998832357</v>
      </c>
      <c r="BD1312" t="n">
        <v>1.73541061277756</v>
      </c>
      <c r="BE1312" t="n">
        <v>1.072122605158723</v>
      </c>
      <c r="BF1312" t="n">
        <v>34.61034146794983</v>
      </c>
      <c r="BG1312" t="n">
        <v>13.73024585890541</v>
      </c>
      <c r="BH1312" t="n">
        <v>894.3930174499856</v>
      </c>
      <c r="BI1312" t="n">
        <v>1776.505264463324</v>
      </c>
      <c r="BJ1312" t="n">
        <v>37002.66898377358</v>
      </c>
      <c r="BK1312" t="n">
        <v>23395.17462509674</v>
      </c>
      <c r="BL1312" t="n">
        <v>50980.68163025822</v>
      </c>
      <c r="BM1312" t="n">
        <v>16101.05926237608</v>
      </c>
      <c r="BN1312" t="n">
        <v>33283.51945884002</v>
      </c>
      <c r="BO1312" t="n">
        <v>67856.38811358786</v>
      </c>
      <c r="BP1312" t="n">
        <v>0.2577894053054117</v>
      </c>
      <c r="BQ1312" t="n">
        <v>1.975854804397583</v>
      </c>
      <c r="BR1312" t="n">
        <v>78.85183843416468</v>
      </c>
      <c r="BS1312" t="n">
        <v>5555.028133373094</v>
      </c>
      <c r="BT1312" t="n">
        <v>2847.767473295422</v>
      </c>
      <c r="BU1312" t="n">
        <v>2820.49140602397</v>
      </c>
      <c r="BV1312" t="n">
        <v>22670.0395</v>
      </c>
      <c r="BW1312" t="n">
        <v>1610.795</v>
      </c>
      <c r="BX1312" t="n">
        <v>39.54602913</v>
      </c>
      <c r="BY1312" t="inlineStr">
        <is>
          <t>2022-07-27 21:50:00</t>
        </is>
      </c>
      <c r="BZ1312" t="inlineStr">
        <is>
          <t>2022-07-27 21:48:00</t>
        </is>
      </c>
      <c r="CA1312" t="inlineStr">
        <is>
          <t>2022-07-27 21:48:00</t>
        </is>
      </c>
    </row>
    <row r="1313">
      <c r="A1313" t="n">
        <v>1310</v>
      </c>
      <c r="B1313" t="n">
        <v>214</v>
      </c>
      <c r="C1313" t="n">
        <v>86</v>
      </c>
      <c r="D1313" t="n">
        <v>1125.428029635295</v>
      </c>
      <c r="E1313" t="n">
        <v>10.4210587089051</v>
      </c>
      <c r="F1313" t="n">
        <v>157.9427190355383</v>
      </c>
      <c r="G1313" t="n">
        <v>3325.620457181628</v>
      </c>
      <c r="H1313" t="n">
        <v>283808.642162982</v>
      </c>
      <c r="I1313" t="n">
        <v>200943.8635987627</v>
      </c>
      <c r="J1313" t="n">
        <v>49.43232125788833</v>
      </c>
      <c r="K1313" t="n">
        <v>1326.876550246792</v>
      </c>
      <c r="L1313" t="n">
        <v>-2117.4130096751</v>
      </c>
      <c r="M1313" t="n">
        <v>1.73541061277756</v>
      </c>
      <c r="N1313" t="n">
        <v>34.61034146794983</v>
      </c>
      <c r="O1313" t="n">
        <v>894.3930174499856</v>
      </c>
      <c r="P1313" t="n">
        <v>1.249444946898347</v>
      </c>
      <c r="Q1313" t="n">
        <v>13.73024585890541</v>
      </c>
      <c r="R1313" t="n">
        <v>1776.505264463324</v>
      </c>
      <c r="S1313" t="n">
        <v>176.1121572818365</v>
      </c>
      <c r="T1313" t="n">
        <v>3124.560097019244</v>
      </c>
      <c r="U1313" t="n">
        <v>74622.15200884863</v>
      </c>
      <c r="V1313" t="n">
        <v>568</v>
      </c>
      <c r="W1313" t="n">
        <v>897</v>
      </c>
      <c r="X1313" t="n">
        <v>627</v>
      </c>
      <c r="Y1313" t="n">
        <v>3</v>
      </c>
      <c r="Z1313" t="n">
        <v>0.8422559460969737</v>
      </c>
      <c r="AA1313" t="n">
        <v>11.47467911842305</v>
      </c>
      <c r="AB1313" t="n">
        <v>508.6648189186935</v>
      </c>
      <c r="AC1313" t="n">
        <v>4595.685635510812</v>
      </c>
      <c r="AD1313" t="n">
        <v>4995.166261339774</v>
      </c>
      <c r="AE1313" t="n">
        <v>1.39344003070107</v>
      </c>
      <c r="AF1313" t="n">
        <v>20.94501202028071</v>
      </c>
      <c r="AG1313" t="n">
        <v>384.2222654868988</v>
      </c>
      <c r="AH1313" t="n">
        <v>32229.00187642204</v>
      </c>
      <c r="AI1313" t="n">
        <v>21563.40184491567</v>
      </c>
      <c r="AJ1313" t="n">
        <v>203.4518965443873</v>
      </c>
      <c r="AK1313" t="n">
        <v>101.4407987300172</v>
      </c>
      <c r="AL1313" t="n">
        <v>-117.4301300433085</v>
      </c>
      <c r="AM1313" t="n">
        <v>0.4859656658792138</v>
      </c>
      <c r="AN1313" t="n">
        <v>20.88009560904445</v>
      </c>
      <c r="AO1313" t="n">
        <v>-882.1122470133383</v>
      </c>
      <c r="AP1313" t="n">
        <v>1106988.332219907</v>
      </c>
      <c r="AQ1313" t="n">
        <v>0.2134131008309188</v>
      </c>
      <c r="AR1313" t="n">
        <v>0.2298247729482933</v>
      </c>
      <c r="AS1313" t="n">
        <v>0.118804398968952</v>
      </c>
      <c r="AT1313" t="n">
        <v>0.2563893279159574</v>
      </c>
      <c r="AU1313" t="n">
        <v>0.1815683993358787</v>
      </c>
      <c r="AV1313" t="n">
        <v>8.130551167956797</v>
      </c>
      <c r="AW1313" t="n">
        <v>145.0107661901489</v>
      </c>
      <c r="AX1313" t="n">
        <v>6087.107396235831</v>
      </c>
      <c r="AY1313" t="n">
        <v>153807.4117092811</v>
      </c>
      <c r="AZ1313" t="n">
        <v>196140.7341902384</v>
      </c>
      <c r="BA1313" t="n">
        <v>77631.81974871762</v>
      </c>
      <c r="BB1313" t="n">
        <v>42963.74324034431</v>
      </c>
      <c r="BC1313" t="n">
        <v>120595.5629890619</v>
      </c>
      <c r="BD1313" t="n">
        <v>1.73541061277756</v>
      </c>
      <c r="BE1313" t="n">
        <v>1.249444946898347</v>
      </c>
      <c r="BF1313" t="n">
        <v>34.61034146794983</v>
      </c>
      <c r="BG1313" t="n">
        <v>13.73024585890541</v>
      </c>
      <c r="BH1313" t="n">
        <v>894.3930174499856</v>
      </c>
      <c r="BI1313" t="n">
        <v>1776.505264463324</v>
      </c>
      <c r="BJ1313" t="n">
        <v>37002.66898377358</v>
      </c>
      <c r="BK1313" t="n">
        <v>27415.07911656651</v>
      </c>
      <c r="BL1313" t="n">
        <v>50980.68163025822</v>
      </c>
      <c r="BM1313" t="n">
        <v>16101.05926237608</v>
      </c>
      <c r="BN1313" t="n">
        <v>33283.51945884002</v>
      </c>
      <c r="BO1313" t="n">
        <v>67856.38811358786</v>
      </c>
      <c r="BP1313" t="n">
        <v>0.2577894053054117</v>
      </c>
      <c r="BQ1313" t="n">
        <v>1.975854804397583</v>
      </c>
      <c r="BR1313" t="n">
        <v>78.85183843416468</v>
      </c>
      <c r="BS1313" t="n">
        <v>5555.028133373094</v>
      </c>
      <c r="BT1313" t="n">
        <v>2847.767473295422</v>
      </c>
      <c r="BU1313" t="n">
        <v>2820.49140602397</v>
      </c>
      <c r="BV1313" t="n">
        <v>22677.375</v>
      </c>
      <c r="BW1313" t="n">
        <v>1609.62478501</v>
      </c>
      <c r="BX1313" t="n">
        <v>39.539485</v>
      </c>
      <c r="BY1313" t="inlineStr">
        <is>
          <t>2022-07-27 21:51:00</t>
        </is>
      </c>
      <c r="BZ1313" t="inlineStr">
        <is>
          <t>2022-07-27 21:50:00</t>
        </is>
      </c>
      <c r="CA1313" t="inlineStr">
        <is>
          <t>2022-07-27 21:50:00</t>
        </is>
      </c>
    </row>
    <row r="1314">
      <c r="A1314" t="n">
        <v>1311</v>
      </c>
      <c r="B1314" t="n">
        <v>214</v>
      </c>
      <c r="C1314" t="n">
        <v>86</v>
      </c>
      <c r="D1314" t="n">
        <v>1125.428029635295</v>
      </c>
      <c r="E1314" t="n">
        <v>10.43450477361722</v>
      </c>
      <c r="F1314" t="n">
        <v>157.9427190355383</v>
      </c>
      <c r="G1314" t="n">
        <v>3325.620457181628</v>
      </c>
      <c r="H1314" t="n">
        <v>283808.642162982</v>
      </c>
      <c r="I1314" t="n">
        <v>200644.797728035</v>
      </c>
      <c r="J1314" t="n">
        <v>49.43232125788833</v>
      </c>
      <c r="K1314" t="n">
        <v>1326.876550246792</v>
      </c>
      <c r="L1314" t="n">
        <v>-2117.4130096751</v>
      </c>
      <c r="M1314" t="n">
        <v>1.73541061277756</v>
      </c>
      <c r="N1314" t="n">
        <v>34.61034146794983</v>
      </c>
      <c r="O1314" t="n">
        <v>894.3930174499856</v>
      </c>
      <c r="P1314" t="n">
        <v>1.249444946898347</v>
      </c>
      <c r="Q1314" t="n">
        <v>13.73024585890541</v>
      </c>
      <c r="R1314" t="n">
        <v>1776.505264463324</v>
      </c>
      <c r="S1314" t="n">
        <v>176.1253585423896</v>
      </c>
      <c r="T1314" t="n">
        <v>3124.560097019244</v>
      </c>
      <c r="U1314" t="n">
        <v>74622.15200884863</v>
      </c>
      <c r="V1314" t="n">
        <v>568</v>
      </c>
      <c r="W1314" t="n">
        <v>897</v>
      </c>
      <c r="X1314" t="n">
        <v>627.6666666666666</v>
      </c>
      <c r="Y1314" t="n">
        <v>3</v>
      </c>
      <c r="Z1314" t="n">
        <v>0.8425007502560083</v>
      </c>
      <c r="AA1314" t="n">
        <v>11.47467911842305</v>
      </c>
      <c r="AB1314" t="n">
        <v>508.6648189186935</v>
      </c>
      <c r="AC1314" t="n">
        <v>4595.685635510812</v>
      </c>
      <c r="AD1314" t="n">
        <v>4995.166959979749</v>
      </c>
      <c r="AE1314" t="n">
        <v>1.393528698414339</v>
      </c>
      <c r="AF1314" t="n">
        <v>20.94501202028071</v>
      </c>
      <c r="AG1314" t="n">
        <v>384.2222654868988</v>
      </c>
      <c r="AH1314" t="n">
        <v>32229.00187642204</v>
      </c>
      <c r="AI1314" t="n">
        <v>21563.40209796206</v>
      </c>
      <c r="AJ1314" t="n">
        <v>207.8738622617866</v>
      </c>
      <c r="AK1314" t="n">
        <v>126.9826193544977</v>
      </c>
      <c r="AL1314" t="n">
        <v>-127.8726130483173</v>
      </c>
      <c r="AM1314" t="n">
        <v>0.4859656658792138</v>
      </c>
      <c r="AN1314" t="n">
        <v>20.88009560904445</v>
      </c>
      <c r="AO1314" t="n">
        <v>-882.1122470133383</v>
      </c>
      <c r="AP1314" t="n">
        <v>1106858.009594555</v>
      </c>
      <c r="AQ1314" t="n">
        <v>0.2135072919835692</v>
      </c>
      <c r="AR1314" t="n">
        <v>0.2296848493372676</v>
      </c>
      <c r="AS1314" t="n">
        <v>0.1187987248975074</v>
      </c>
      <c r="AT1314" t="n">
        <v>0.2564220795574811</v>
      </c>
      <c r="AU1314" t="n">
        <v>0.1815870542241746</v>
      </c>
      <c r="AV1314" t="n">
        <v>8.13052553367524</v>
      </c>
      <c r="AW1314" t="n">
        <v>145.0216778053242</v>
      </c>
      <c r="AX1314" t="n">
        <v>6087.333780945982</v>
      </c>
      <c r="AY1314" t="n">
        <v>153809.4276907799</v>
      </c>
      <c r="AZ1314" t="n">
        <v>196145.3317801025</v>
      </c>
      <c r="BA1314" t="n">
        <v>77631.81974871762</v>
      </c>
      <c r="BB1314" t="n">
        <v>42963.74324034431</v>
      </c>
      <c r="BC1314" t="n">
        <v>120595.5629890619</v>
      </c>
      <c r="BD1314" t="n">
        <v>1.73541061277756</v>
      </c>
      <c r="BE1314" t="n">
        <v>1.249444946898347</v>
      </c>
      <c r="BF1314" t="n">
        <v>34.61034146794983</v>
      </c>
      <c r="BG1314" t="n">
        <v>13.73024585890541</v>
      </c>
      <c r="BH1314" t="n">
        <v>894.3930174499856</v>
      </c>
      <c r="BI1314" t="n">
        <v>1776.505264463324</v>
      </c>
      <c r="BJ1314" t="n">
        <v>37002.66898377358</v>
      </c>
      <c r="BK1314" t="n">
        <v>27415.07911656651</v>
      </c>
      <c r="BL1314" t="n">
        <v>50980.68163025822</v>
      </c>
      <c r="BM1314" t="n">
        <v>16101.05926237608</v>
      </c>
      <c r="BN1314" t="n">
        <v>33283.51945884002</v>
      </c>
      <c r="BO1314" t="n">
        <v>67856.38811358786</v>
      </c>
      <c r="BP1314" t="n">
        <v>0.2577894053054117</v>
      </c>
      <c r="BQ1314" t="n">
        <v>1.975854804397583</v>
      </c>
      <c r="BR1314" t="n">
        <v>78.85183843416468</v>
      </c>
      <c r="BS1314" t="n">
        <v>5555.028133373094</v>
      </c>
      <c r="BT1314" t="n">
        <v>2847.767473295422</v>
      </c>
      <c r="BU1314" t="n">
        <v>2820.49140602397</v>
      </c>
      <c r="BV1314" t="n">
        <v>22660.05824341</v>
      </c>
      <c r="BW1314" t="n">
        <v>1608.375</v>
      </c>
      <c r="BX1314" t="n">
        <v>39.525</v>
      </c>
      <c r="BY1314" t="inlineStr">
        <is>
          <t>2022-07-27 21:52:00</t>
        </is>
      </c>
      <c r="BZ1314" t="inlineStr">
        <is>
          <t>2022-07-27 21:52:00</t>
        </is>
      </c>
      <c r="CA1314" t="inlineStr">
        <is>
          <t>2022-07-27 21:52:00</t>
        </is>
      </c>
    </row>
    <row r="1315">
      <c r="A1315" t="n">
        <v>1312</v>
      </c>
      <c r="B1315" t="n">
        <v>214</v>
      </c>
      <c r="C1315" t="n">
        <v>86</v>
      </c>
      <c r="D1315" t="n">
        <v>1125.428029635295</v>
      </c>
      <c r="E1315" t="n">
        <v>10.44374514046927</v>
      </c>
      <c r="F1315" t="n">
        <v>157.9427190355383</v>
      </c>
      <c r="G1315" t="n">
        <v>3325.620457181628</v>
      </c>
      <c r="H1315" t="n">
        <v>283808.642162982</v>
      </c>
      <c r="I1315" t="n">
        <v>200495.2647926712</v>
      </c>
      <c r="J1315" t="n">
        <v>-11.3023749858341</v>
      </c>
      <c r="K1315" t="n">
        <v>1326.876550246792</v>
      </c>
      <c r="L1315" t="n">
        <v>-2117.4130096751</v>
      </c>
      <c r="M1315" t="n">
        <v>1.32113129117103</v>
      </c>
      <c r="N1315" t="n">
        <v>34.61034146794983</v>
      </c>
      <c r="O1315" t="n">
        <v>894.3930174499856</v>
      </c>
      <c r="P1315" t="n">
        <v>1.249444946898347</v>
      </c>
      <c r="Q1315" t="n">
        <v>13.73024585890541</v>
      </c>
      <c r="R1315" t="n">
        <v>1776.505264463324</v>
      </c>
      <c r="S1315" t="n">
        <v>176.5462384942727</v>
      </c>
      <c r="T1315" t="n">
        <v>3124.560097019244</v>
      </c>
      <c r="U1315" t="n">
        <v>74622.15200884863</v>
      </c>
      <c r="V1315" t="n">
        <v>568.6666666666666</v>
      </c>
      <c r="W1315" t="n">
        <v>897</v>
      </c>
      <c r="X1315" t="n">
        <v>628</v>
      </c>
      <c r="Y1315" t="n">
        <v>3</v>
      </c>
      <c r="Z1315" t="n">
        <v>0.8471365265478842</v>
      </c>
      <c r="AA1315" t="n">
        <v>11.47467911842305</v>
      </c>
      <c r="AB1315" t="n">
        <v>508.6648189186935</v>
      </c>
      <c r="AC1315" t="n">
        <v>4595.685635510812</v>
      </c>
      <c r="AD1315" t="n">
        <v>4995.167309299736</v>
      </c>
      <c r="AE1315" t="n">
        <v>1.395207769900094</v>
      </c>
      <c r="AF1315" t="n">
        <v>20.94501202028071</v>
      </c>
      <c r="AG1315" t="n">
        <v>384.2222654868988</v>
      </c>
      <c r="AH1315" t="n">
        <v>32229.00187642204</v>
      </c>
      <c r="AI1315" t="n">
        <v>21563.40222448526</v>
      </c>
      <c r="AJ1315" t="n">
        <v>146.0754266115689</v>
      </c>
      <c r="AK1315" t="n">
        <v>133.2451516999607</v>
      </c>
      <c r="AL1315" t="n">
        <v>-151.9791588378934</v>
      </c>
      <c r="AM1315" t="n">
        <v>0.07168634427268371</v>
      </c>
      <c r="AN1315" t="n">
        <v>20.88009560904445</v>
      </c>
      <c r="AO1315" t="n">
        <v>-882.1122470133383</v>
      </c>
      <c r="AP1315" t="n">
        <v>1106443.318713961</v>
      </c>
      <c r="AQ1315" t="n">
        <v>0.2138372804230673</v>
      </c>
      <c r="AR1315" t="n">
        <v>0.2295925298948426</v>
      </c>
      <c r="AS1315" t="n">
        <v>0.1187997128699597</v>
      </c>
      <c r="AT1315" t="n">
        <v>0.2565181856084435</v>
      </c>
      <c r="AU1315" t="n">
        <v>0.181252291203687</v>
      </c>
      <c r="AV1315" t="n">
        <v>8.130960405376202</v>
      </c>
      <c r="AW1315" t="n">
        <v>145.0298605409995</v>
      </c>
      <c r="AX1315" t="n">
        <v>6087.534240593298</v>
      </c>
      <c r="AY1315" t="n">
        <v>153809.2172486123</v>
      </c>
      <c r="AZ1315" t="n">
        <v>196144.0358372542</v>
      </c>
      <c r="BA1315" t="n">
        <v>77631.81974871762</v>
      </c>
      <c r="BB1315" t="n">
        <v>42963.74324034431</v>
      </c>
      <c r="BC1315" t="n">
        <v>120595.5629890619</v>
      </c>
      <c r="BD1315" t="n">
        <v>1.32113129117103</v>
      </c>
      <c r="BE1315" t="n">
        <v>1.249444946898347</v>
      </c>
      <c r="BF1315" t="n">
        <v>34.61034146794983</v>
      </c>
      <c r="BG1315" t="n">
        <v>13.73024585890541</v>
      </c>
      <c r="BH1315" t="n">
        <v>894.3930174499856</v>
      </c>
      <c r="BI1315" t="n">
        <v>1776.505264463324</v>
      </c>
      <c r="BJ1315" t="n">
        <v>27610.12820431861</v>
      </c>
      <c r="BK1315" t="n">
        <v>27415.07911656651</v>
      </c>
      <c r="BL1315" t="n">
        <v>50980.68163025822</v>
      </c>
      <c r="BM1315" t="n">
        <v>16101.05926237608</v>
      </c>
      <c r="BN1315" t="n">
        <v>33283.51945884002</v>
      </c>
      <c r="BO1315" t="n">
        <v>67856.38811358786</v>
      </c>
      <c r="BP1315" t="n">
        <v>0.232812547882035</v>
      </c>
      <c r="BQ1315" t="n">
        <v>1.975854804397583</v>
      </c>
      <c r="BR1315" t="n">
        <v>78.85183843416468</v>
      </c>
      <c r="BS1315" t="n">
        <v>4988.752821870797</v>
      </c>
      <c r="BT1315" t="n">
        <v>2847.767473295422</v>
      </c>
      <c r="BU1315" t="n">
        <v>2820.49140602397</v>
      </c>
      <c r="BV1315" t="n">
        <v>22671.99999997999</v>
      </c>
      <c r="BW1315" t="n">
        <v>1608.55</v>
      </c>
      <c r="BX1315" t="n">
        <v>39.49125019</v>
      </c>
      <c r="BY1315" t="inlineStr">
        <is>
          <t>2022-07-27 21:53:00</t>
        </is>
      </c>
      <c r="BZ1315" t="inlineStr">
        <is>
          <t>2022-07-27 21:53:00</t>
        </is>
      </c>
      <c r="CA1315" t="inlineStr">
        <is>
          <t>2022-07-27 21:53:00</t>
        </is>
      </c>
    </row>
    <row r="1316">
      <c r="A1316" t="n">
        <v>1313</v>
      </c>
      <c r="B1316" t="n">
        <v>214</v>
      </c>
      <c r="C1316" t="n">
        <v>86</v>
      </c>
      <c r="D1316" t="n">
        <v>1125.428029635295</v>
      </c>
      <c r="E1316" t="n">
        <v>10.43044168343652</v>
      </c>
      <c r="F1316" t="n">
        <v>158.1578460330818</v>
      </c>
      <c r="G1316" t="n">
        <v>3325.620457181628</v>
      </c>
      <c r="H1316" t="n">
        <v>283808.642162982</v>
      </c>
      <c r="I1316" t="n">
        <v>200495.2647926712</v>
      </c>
      <c r="J1316" t="n">
        <v>-41.66972310769532</v>
      </c>
      <c r="K1316" t="n">
        <v>1326.876550246792</v>
      </c>
      <c r="L1316" t="n">
        <v>-2117.4130096751</v>
      </c>
      <c r="M1316" t="n">
        <v>1.113991630367765</v>
      </c>
      <c r="N1316" t="n">
        <v>34.61034146794983</v>
      </c>
      <c r="O1316" t="n">
        <v>894.3930174499856</v>
      </c>
      <c r="P1316" t="n">
        <v>1.249444946898347</v>
      </c>
      <c r="Q1316" t="n">
        <v>13.73024585890541</v>
      </c>
      <c r="R1316" t="n">
        <v>1776.505264463324</v>
      </c>
      <c r="S1316" t="n">
        <v>176.7686119125476</v>
      </c>
      <c r="T1316" t="n">
        <v>3124.774650481623</v>
      </c>
      <c r="U1316" t="n">
        <v>74622.15200884863</v>
      </c>
      <c r="V1316" t="n">
        <v>569</v>
      </c>
      <c r="W1316" t="n">
        <v>897</v>
      </c>
      <c r="X1316" t="n">
        <v>628.6666666666666</v>
      </c>
      <c r="Y1316" t="n">
        <v>3</v>
      </c>
      <c r="Z1316" t="n">
        <v>0.850064846844965</v>
      </c>
      <c r="AA1316" t="n">
        <v>11.47525265358752</v>
      </c>
      <c r="AB1316" t="n">
        <v>508.6648189186935</v>
      </c>
      <c r="AC1316" t="n">
        <v>4595.685635510812</v>
      </c>
      <c r="AD1316" t="n">
        <v>4995.167309299736</v>
      </c>
      <c r="AE1316" t="n">
        <v>1.39626840328756</v>
      </c>
      <c r="AF1316" t="n">
        <v>20.94521975388996</v>
      </c>
      <c r="AG1316" t="n">
        <v>384.2222654868988</v>
      </c>
      <c r="AH1316" t="n">
        <v>32229.00187642204</v>
      </c>
      <c r="AI1316" t="n">
        <v>21563.40222448526</v>
      </c>
      <c r="AJ1316" t="n">
        <v>114.1417224091975</v>
      </c>
      <c r="AK1316" t="n">
        <v>111.1444495498113</v>
      </c>
      <c r="AL1316" t="n">
        <v>-158.8776088718157</v>
      </c>
      <c r="AM1316" t="n">
        <v>-0.1354533165305813</v>
      </c>
      <c r="AN1316" t="n">
        <v>20.88009560904445</v>
      </c>
      <c r="AO1316" t="n">
        <v>-882.1122470133383</v>
      </c>
      <c r="AP1316" t="n">
        <v>1106568.498465738</v>
      </c>
      <c r="AQ1316" t="n">
        <v>0.2140031337026979</v>
      </c>
      <c r="AR1316" t="n">
        <v>0.2295915355053653</v>
      </c>
      <c r="AS1316" t="n">
        <v>0.1186848439058545</v>
      </c>
      <c r="AT1316" t="n">
        <v>0.2564891671763762</v>
      </c>
      <c r="AU1316" t="n">
        <v>0.1812313197097062</v>
      </c>
      <c r="AV1316" t="n">
        <v>8.132209678691254</v>
      </c>
      <c r="AW1316" t="n">
        <v>145.056993767153</v>
      </c>
      <c r="AX1316" t="n">
        <v>6089.088356595007</v>
      </c>
      <c r="AY1316" t="n">
        <v>153837.6186497705</v>
      </c>
      <c r="AZ1316" t="n">
        <v>196179.8193982561</v>
      </c>
      <c r="BA1316" t="n">
        <v>77631.81974871762</v>
      </c>
      <c r="BB1316" t="n">
        <v>42963.74324034431</v>
      </c>
      <c r="BC1316" t="n">
        <v>120595.5629890619</v>
      </c>
      <c r="BD1316" t="n">
        <v>1.113991630367765</v>
      </c>
      <c r="BE1316" t="n">
        <v>1.249444946898347</v>
      </c>
      <c r="BF1316" t="n">
        <v>34.61034146794983</v>
      </c>
      <c r="BG1316" t="n">
        <v>13.73024585890541</v>
      </c>
      <c r="BH1316" t="n">
        <v>894.3930174499856</v>
      </c>
      <c r="BI1316" t="n">
        <v>1776.505264463324</v>
      </c>
      <c r="BJ1316" t="n">
        <v>22913.85781459113</v>
      </c>
      <c r="BK1316" t="n">
        <v>27415.07911656651</v>
      </c>
      <c r="BL1316" t="n">
        <v>50980.68163025822</v>
      </c>
      <c r="BM1316" t="n">
        <v>16101.05926237608</v>
      </c>
      <c r="BN1316" t="n">
        <v>33283.51945884002</v>
      </c>
      <c r="BO1316" t="n">
        <v>67856.38811358786</v>
      </c>
      <c r="BP1316" t="n">
        <v>0.2203241191703467</v>
      </c>
      <c r="BQ1316" t="n">
        <v>1.975854804397583</v>
      </c>
      <c r="BR1316" t="n">
        <v>78.85183843416468</v>
      </c>
      <c r="BS1316" t="n">
        <v>4705.615166119647</v>
      </c>
      <c r="BT1316" t="n">
        <v>2847.767473295422</v>
      </c>
      <c r="BU1316" t="n">
        <v>2820.49140602397</v>
      </c>
      <c r="BV1316" t="n">
        <v>22676.076</v>
      </c>
      <c r="BW1316" t="n">
        <v>1610.05018685</v>
      </c>
      <c r="BX1316" t="n">
        <v>39.49639453</v>
      </c>
      <c r="BY1316" t="inlineStr">
        <is>
          <t>2022-07-27 21:54:00</t>
        </is>
      </c>
      <c r="BZ1316" t="inlineStr">
        <is>
          <t>2022-07-27 21:54:00</t>
        </is>
      </c>
      <c r="CA1316" t="inlineStr">
        <is>
          <t>2022-07-27 21:54:00</t>
        </is>
      </c>
    </row>
    <row r="1317">
      <c r="A1317" t="n">
        <v>1314</v>
      </c>
      <c r="B1317" t="n">
        <v>214</v>
      </c>
      <c r="C1317" t="n">
        <v>86</v>
      </c>
      <c r="D1317" t="n">
        <v>1125.428029635295</v>
      </c>
      <c r="E1317" t="n">
        <v>10.38837235618639</v>
      </c>
      <c r="F1317" t="n">
        <v>158.7648946270516</v>
      </c>
      <c r="G1317" t="n">
        <v>3325.620457181628</v>
      </c>
      <c r="H1317" t="n">
        <v>283808.642162982</v>
      </c>
      <c r="I1317" t="n">
        <v>200495.2652735068</v>
      </c>
      <c r="J1317" t="n">
        <v>-41.66972310769532</v>
      </c>
      <c r="K1317" t="n">
        <v>1326.876550246792</v>
      </c>
      <c r="L1317" t="n">
        <v>-2117.4130096751</v>
      </c>
      <c r="M1317" t="n">
        <v>1.113991630367765</v>
      </c>
      <c r="N1317" t="n">
        <v>34.61034146794983</v>
      </c>
      <c r="O1317" t="n">
        <v>894.3930174499856</v>
      </c>
      <c r="P1317" t="n">
        <v>1.249444946898347</v>
      </c>
      <c r="Q1317" t="n">
        <v>13.73024585890541</v>
      </c>
      <c r="R1317" t="n">
        <v>1776.505264463324</v>
      </c>
      <c r="S1317" t="n">
        <v>176.8116890630062</v>
      </c>
      <c r="T1317" t="n">
        <v>3125.380838785153</v>
      </c>
      <c r="U1317" t="n">
        <v>74622.15200884863</v>
      </c>
      <c r="V1317" t="n">
        <v>569</v>
      </c>
      <c r="W1317" t="n">
        <v>897</v>
      </c>
      <c r="X1317" t="n">
        <v>630.3333333333334</v>
      </c>
      <c r="Y1317" t="n">
        <v>3</v>
      </c>
      <c r="Z1317" t="n">
        <v>0.8510726700534713</v>
      </c>
      <c r="AA1317" t="n">
        <v>11.47611294402693</v>
      </c>
      <c r="AB1317" t="n">
        <v>508.6648189186935</v>
      </c>
      <c r="AC1317" t="n">
        <v>4595.685635510812</v>
      </c>
      <c r="AD1317" t="n">
        <v>4995.167790135275</v>
      </c>
      <c r="AE1317" t="n">
        <v>1.396633435399884</v>
      </c>
      <c r="AF1317" t="n">
        <v>20.94553134984614</v>
      </c>
      <c r="AG1317" t="n">
        <v>384.2222654868988</v>
      </c>
      <c r="AH1317" t="n">
        <v>32229.00187642204</v>
      </c>
      <c r="AI1317" t="n">
        <v>21563.4023986432</v>
      </c>
      <c r="AJ1317" t="n">
        <v>112.2193689418985</v>
      </c>
      <c r="AK1317" t="n">
        <v>100.7031012633336</v>
      </c>
      <c r="AL1317" t="n">
        <v>-157.3649804328819</v>
      </c>
      <c r="AM1317" t="n">
        <v>-0.1354533165305813</v>
      </c>
      <c r="AN1317" t="n">
        <v>20.88009560904445</v>
      </c>
      <c r="AO1317" t="n">
        <v>-882.1122470133383</v>
      </c>
      <c r="AP1317" t="n">
        <v>1106888.870958891</v>
      </c>
      <c r="AQ1317" t="n">
        <v>0.2135321698590794</v>
      </c>
      <c r="AR1317" t="n">
        <v>0.2302085230723367</v>
      </c>
      <c r="AS1317" t="n">
        <v>0.1186659483892876</v>
      </c>
      <c r="AT1317" t="n">
        <v>0.2564149302081393</v>
      </c>
      <c r="AU1317" t="n">
        <v>0.1811784284711572</v>
      </c>
      <c r="AV1317" t="n">
        <v>8.132367196940569</v>
      </c>
      <c r="AW1317" t="n">
        <v>145.0516077586135</v>
      </c>
      <c r="AX1317" t="n">
        <v>6089.184498955601</v>
      </c>
      <c r="AY1317" t="n">
        <v>153843.1403822288</v>
      </c>
      <c r="AZ1317" t="n">
        <v>196185.8932134529</v>
      </c>
      <c r="BA1317" t="n">
        <v>77631.81974871762</v>
      </c>
      <c r="BB1317" t="n">
        <v>42963.74324034431</v>
      </c>
      <c r="BC1317" t="n">
        <v>120595.5629890619</v>
      </c>
      <c r="BD1317" t="n">
        <v>1.113991630367765</v>
      </c>
      <c r="BE1317" t="n">
        <v>1.249444946898347</v>
      </c>
      <c r="BF1317" t="n">
        <v>34.61034146794983</v>
      </c>
      <c r="BG1317" t="n">
        <v>13.73024585890541</v>
      </c>
      <c r="BH1317" t="n">
        <v>894.3930174499856</v>
      </c>
      <c r="BI1317" t="n">
        <v>1776.505264463324</v>
      </c>
      <c r="BJ1317" t="n">
        <v>22913.85781459113</v>
      </c>
      <c r="BK1317" t="n">
        <v>27415.07911656651</v>
      </c>
      <c r="BL1317" t="n">
        <v>50980.68163025822</v>
      </c>
      <c r="BM1317" t="n">
        <v>16101.05926237608</v>
      </c>
      <c r="BN1317" t="n">
        <v>33283.51945884002</v>
      </c>
      <c r="BO1317" t="n">
        <v>67856.38811358786</v>
      </c>
      <c r="BP1317" t="n">
        <v>0.2203241191703467</v>
      </c>
      <c r="BQ1317" t="n">
        <v>1.975854804397583</v>
      </c>
      <c r="BR1317" t="n">
        <v>78.85183843416468</v>
      </c>
      <c r="BS1317" t="n">
        <v>4705.615166119647</v>
      </c>
      <c r="BT1317" t="n">
        <v>2847.767473295422</v>
      </c>
      <c r="BU1317" t="n">
        <v>2820.49140602397</v>
      </c>
      <c r="BV1317" t="n">
        <v>22652.75</v>
      </c>
      <c r="BW1317" t="n">
        <v>1610.05018685</v>
      </c>
      <c r="BX1317" t="n">
        <v>39.49639453</v>
      </c>
      <c r="BY1317" t="inlineStr">
        <is>
          <t>2022-07-27 21:55:00</t>
        </is>
      </c>
      <c r="BZ1317" t="inlineStr">
        <is>
          <t>2022-07-27 21:54:00</t>
        </is>
      </c>
      <c r="CA1317" t="inlineStr">
        <is>
          <t>2022-07-27 21:54:00</t>
        </is>
      </c>
    </row>
    <row r="1318">
      <c r="A1318" t="n">
        <v>1315</v>
      </c>
      <c r="B1318" t="n">
        <v>214</v>
      </c>
      <c r="C1318" t="n">
        <v>86</v>
      </c>
      <c r="D1318" t="n">
        <v>1125.428029635295</v>
      </c>
      <c r="E1318" t="n">
        <v>10.37097822363151</v>
      </c>
      <c r="F1318" t="n">
        <v>159.0146371746506</v>
      </c>
      <c r="G1318" t="n">
        <v>3325.620457181628</v>
      </c>
      <c r="H1318" t="n">
        <v>283808.642162982</v>
      </c>
      <c r="I1318" t="n">
        <v>200495.2655139245</v>
      </c>
      <c r="J1318" t="n">
        <v>-41.66972310769532</v>
      </c>
      <c r="K1318" t="n">
        <v>1326.876550246792</v>
      </c>
      <c r="L1318" t="n">
        <v>-2117.4130096751</v>
      </c>
      <c r="M1318" t="n">
        <v>1.113991630367765</v>
      </c>
      <c r="N1318" t="n">
        <v>34.61034146794983</v>
      </c>
      <c r="O1318" t="n">
        <v>894.3930174499856</v>
      </c>
      <c r="P1318" t="n">
        <v>1.249444946898347</v>
      </c>
      <c r="Q1318" t="n">
        <v>13.73024585890541</v>
      </c>
      <c r="R1318" t="n">
        <v>1776.505264463324</v>
      </c>
      <c r="S1318" t="n">
        <v>176.8294191988676</v>
      </c>
      <c r="T1318" t="n">
        <v>3125.630294571323</v>
      </c>
      <c r="U1318" t="n">
        <v>74622.15200884863</v>
      </c>
      <c r="V1318" t="n">
        <v>569</v>
      </c>
      <c r="W1318" t="n">
        <v>897</v>
      </c>
      <c r="X1318" t="n">
        <v>631</v>
      </c>
      <c r="Y1318" t="n">
        <v>3</v>
      </c>
      <c r="Z1318" t="n">
        <v>0.8514086733599994</v>
      </c>
      <c r="AA1318" t="n">
        <v>11.47639970545553</v>
      </c>
      <c r="AB1318" t="n">
        <v>508.6648189186935</v>
      </c>
      <c r="AC1318" t="n">
        <v>4595.685635510812</v>
      </c>
      <c r="AD1318" t="n">
        <v>4995.168030553045</v>
      </c>
      <c r="AE1318" t="n">
        <v>1.39675513531282</v>
      </c>
      <c r="AF1318" t="n">
        <v>20.94563521442191</v>
      </c>
      <c r="AG1318" t="n">
        <v>384.2222654868988</v>
      </c>
      <c r="AH1318" t="n">
        <v>32229.00187642204</v>
      </c>
      <c r="AI1318" t="n">
        <v>21563.40248572217</v>
      </c>
      <c r="AJ1318" t="n">
        <v>111.0374936031606</v>
      </c>
      <c r="AK1318" t="n">
        <v>115.3217694319766</v>
      </c>
      <c r="AL1318" t="n">
        <v>-161.2761720441695</v>
      </c>
      <c r="AM1318" t="n">
        <v>-0.1354533165305813</v>
      </c>
      <c r="AN1318" t="n">
        <v>20.88009560904445</v>
      </c>
      <c r="AO1318" t="n">
        <v>-882.1122470133383</v>
      </c>
      <c r="AP1318" t="n">
        <v>1106664.284160407</v>
      </c>
      <c r="AQ1318" t="n">
        <v>0.2122876651193311</v>
      </c>
      <c r="AR1318" t="n">
        <v>0.2313452688040503</v>
      </c>
      <c r="AS1318" t="n">
        <v>0.1186900304942397</v>
      </c>
      <c r="AT1318" t="n">
        <v>0.2564618380519712</v>
      </c>
      <c r="AU1318" t="n">
        <v>0.1812151975304078</v>
      </c>
      <c r="AV1318" t="n">
        <v>8.132758501123984</v>
      </c>
      <c r="AW1318" t="n">
        <v>145.0476318136307</v>
      </c>
      <c r="AX1318" t="n">
        <v>6089.034836734085</v>
      </c>
      <c r="AY1318" t="n">
        <v>153840.4699577602</v>
      </c>
      <c r="AZ1318" t="n">
        <v>196180.1549371634</v>
      </c>
      <c r="BA1318" t="n">
        <v>77631.81974871762</v>
      </c>
      <c r="BB1318" t="n">
        <v>42963.74324034431</v>
      </c>
      <c r="BC1318" t="n">
        <v>120595.5629890619</v>
      </c>
      <c r="BD1318" t="n">
        <v>1.113991630367765</v>
      </c>
      <c r="BE1318" t="n">
        <v>1.249444946898347</v>
      </c>
      <c r="BF1318" t="n">
        <v>34.61034146794983</v>
      </c>
      <c r="BG1318" t="n">
        <v>13.73024585890541</v>
      </c>
      <c r="BH1318" t="n">
        <v>894.3930174499856</v>
      </c>
      <c r="BI1318" t="n">
        <v>1776.505264463324</v>
      </c>
      <c r="BJ1318" t="n">
        <v>22913.85781459113</v>
      </c>
      <c r="BK1318" t="n">
        <v>27415.07911656651</v>
      </c>
      <c r="BL1318" t="n">
        <v>50980.68163025822</v>
      </c>
      <c r="BM1318" t="n">
        <v>16101.05926237608</v>
      </c>
      <c r="BN1318" t="n">
        <v>33283.51945884002</v>
      </c>
      <c r="BO1318" t="n">
        <v>67856.38811358786</v>
      </c>
      <c r="BP1318" t="n">
        <v>0.2203241191703467</v>
      </c>
      <c r="BQ1318" t="n">
        <v>1.975854804397583</v>
      </c>
      <c r="BR1318" t="n">
        <v>78.85183843416468</v>
      </c>
      <c r="BS1318" t="n">
        <v>4705.615166119647</v>
      </c>
      <c r="BT1318" t="n">
        <v>2847.767473295422</v>
      </c>
      <c r="BU1318" t="n">
        <v>2820.49140602397</v>
      </c>
      <c r="BV1318" t="n">
        <v>22651.32499999</v>
      </c>
      <c r="BW1318" t="n">
        <v>1608.99999998</v>
      </c>
      <c r="BX1318" t="n">
        <v>39.48974369</v>
      </c>
      <c r="BY1318" t="inlineStr">
        <is>
          <t>2022-07-27 21:56:00</t>
        </is>
      </c>
      <c r="BZ1318" t="inlineStr">
        <is>
          <t>2022-07-27 21:55:00</t>
        </is>
      </c>
      <c r="CA1318" t="inlineStr">
        <is>
          <t>2022-07-27 21:55:00</t>
        </is>
      </c>
    </row>
    <row r="1319">
      <c r="A1319" t="n">
        <v>1316</v>
      </c>
      <c r="B1319" t="n">
        <v>214</v>
      </c>
      <c r="C1319" t="n">
        <v>86</v>
      </c>
      <c r="D1319" t="n">
        <v>1125.428029635295</v>
      </c>
      <c r="E1319" t="n">
        <v>10.37097822363151</v>
      </c>
      <c r="F1319" t="n">
        <v>158.9380617505448</v>
      </c>
      <c r="G1319" t="n">
        <v>3325.620457181628</v>
      </c>
      <c r="H1319" t="n">
        <v>283808.642162982</v>
      </c>
      <c r="I1319" t="n">
        <v>200618.4593452836</v>
      </c>
      <c r="J1319" t="n">
        <v>-41.66972310769532</v>
      </c>
      <c r="K1319" t="n">
        <v>1326.876550246792</v>
      </c>
      <c r="L1319" t="n">
        <v>-2117.4130096751</v>
      </c>
      <c r="M1319" t="n">
        <v>1.34045426989283</v>
      </c>
      <c r="N1319" t="n">
        <v>34.61034146794983</v>
      </c>
      <c r="O1319" t="n">
        <v>894.3930174499856</v>
      </c>
      <c r="P1319" t="n">
        <v>1.249444946898347</v>
      </c>
      <c r="Q1319" t="n">
        <v>13.73024585890541</v>
      </c>
      <c r="R1319" t="n">
        <v>1793.540698396072</v>
      </c>
      <c r="S1319" t="n">
        <v>177.0558818383927</v>
      </c>
      <c r="T1319" t="n">
        <v>3125.707102686665</v>
      </c>
      <c r="U1319" t="n">
        <v>74639.18744278139</v>
      </c>
      <c r="V1319" t="n">
        <v>569.6666666666666</v>
      </c>
      <c r="W1319" t="n">
        <v>897.6666666666666</v>
      </c>
      <c r="X1319" t="n">
        <v>631.6666666666666</v>
      </c>
      <c r="Y1319" t="n">
        <v>3</v>
      </c>
      <c r="Z1319" t="n">
        <v>0.8514324444407254</v>
      </c>
      <c r="AA1319" t="n">
        <v>11.47663239669163</v>
      </c>
      <c r="AB1319" t="n">
        <v>508.6648189186935</v>
      </c>
      <c r="AC1319" t="n">
        <v>4595.842941692928</v>
      </c>
      <c r="AD1319" t="n">
        <v>4995.168631463579</v>
      </c>
      <c r="AE1319" t="n">
        <v>1.396763745163969</v>
      </c>
      <c r="AF1319" t="n">
        <v>20.94571949485197</v>
      </c>
      <c r="AG1319" t="n">
        <v>384.2222654868988</v>
      </c>
      <c r="AH1319" t="n">
        <v>32229.05885249429</v>
      </c>
      <c r="AI1319" t="n">
        <v>21563.4027033711</v>
      </c>
      <c r="AJ1319" t="n">
        <v>109.1377608392707</v>
      </c>
      <c r="AK1319" t="n">
        <v>187.9162021755097</v>
      </c>
      <c r="AL1319" t="n">
        <v>-155.4511673440105</v>
      </c>
      <c r="AM1319" t="n">
        <v>0.09100932299448312</v>
      </c>
      <c r="AN1319" t="n">
        <v>20.88009560904445</v>
      </c>
      <c r="AO1319" t="n">
        <v>-899.1476809460864</v>
      </c>
      <c r="AP1319" t="n">
        <v>1106467.068906892</v>
      </c>
      <c r="AQ1319" t="n">
        <v>0.2123121463916466</v>
      </c>
      <c r="AR1319" t="n">
        <v>0.2312355770909638</v>
      </c>
      <c r="AS1319" t="n">
        <v>0.1186911957479814</v>
      </c>
      <c r="AT1319" t="n">
        <v>0.2565126794740363</v>
      </c>
      <c r="AU1319" t="n">
        <v>0.1812484012953719</v>
      </c>
      <c r="AV1319" t="n">
        <v>8.132834658518174</v>
      </c>
      <c r="AW1319" t="n">
        <v>145.0554599241894</v>
      </c>
      <c r="AX1319" t="n">
        <v>6089.171020477705</v>
      </c>
      <c r="AY1319" t="n">
        <v>153840.4803201803</v>
      </c>
      <c r="AZ1319" t="n">
        <v>196181.1120495659</v>
      </c>
      <c r="BA1319" t="n">
        <v>78304.77005789302</v>
      </c>
      <c r="BB1319" t="n">
        <v>42963.74324034431</v>
      </c>
      <c r="BC1319" t="n">
        <v>121268.5132982373</v>
      </c>
      <c r="BD1319" t="n">
        <v>1.34045426989283</v>
      </c>
      <c r="BE1319" t="n">
        <v>1.249444946898347</v>
      </c>
      <c r="BF1319" t="n">
        <v>34.61034146794983</v>
      </c>
      <c r="BG1319" t="n">
        <v>13.73024585890541</v>
      </c>
      <c r="BH1319" t="n">
        <v>894.3930174499856</v>
      </c>
      <c r="BI1319" t="n">
        <v>1793.540698396072</v>
      </c>
      <c r="BJ1319" t="n">
        <v>28038.93380968287</v>
      </c>
      <c r="BK1319" t="n">
        <v>27415.07911656651</v>
      </c>
      <c r="BL1319" t="n">
        <v>50980.68163025822</v>
      </c>
      <c r="BM1319" t="n">
        <v>16101.05926237608</v>
      </c>
      <c r="BN1319" t="n">
        <v>33283.51945884002</v>
      </c>
      <c r="BO1319" t="n">
        <v>68529.33842276328</v>
      </c>
      <c r="BP1319" t="n">
        <v>0.3034182671146188</v>
      </c>
      <c r="BQ1319" t="n">
        <v>1.975854804397583</v>
      </c>
      <c r="BR1319" t="n">
        <v>78.85183843416468</v>
      </c>
      <c r="BS1319" t="n">
        <v>6586.118828246468</v>
      </c>
      <c r="BT1319" t="n">
        <v>2847.767473295422</v>
      </c>
      <c r="BU1319" t="n">
        <v>2820.49140602397</v>
      </c>
      <c r="BV1319" t="n">
        <v>22631</v>
      </c>
      <c r="BW1319" t="n">
        <v>1604.31</v>
      </c>
      <c r="BX1319" t="n">
        <v>39.50297432</v>
      </c>
      <c r="BY1319" t="inlineStr">
        <is>
          <t>2022-07-27 21:57:00</t>
        </is>
      </c>
      <c r="BZ1319" t="inlineStr">
        <is>
          <t>2022-07-27 21:57:00</t>
        </is>
      </c>
      <c r="CA1319" t="inlineStr">
        <is>
          <t>2022-07-27 21:57:00</t>
        </is>
      </c>
    </row>
    <row r="1320">
      <c r="A1320" t="n">
        <v>1317</v>
      </c>
      <c r="B1320" t="n">
        <v>214</v>
      </c>
      <c r="C1320" t="n">
        <v>86</v>
      </c>
      <c r="D1320" t="n">
        <v>1125.428203670621</v>
      </c>
      <c r="E1320" t="n">
        <v>10.3709809860823</v>
      </c>
      <c r="F1320" t="n">
        <v>158.8998416334524</v>
      </c>
      <c r="G1320" t="n">
        <v>3325.620457181628</v>
      </c>
      <c r="H1320" t="n">
        <v>283808.642162982</v>
      </c>
      <c r="I1320" t="n">
        <v>200680.0562609631</v>
      </c>
      <c r="J1320" t="n">
        <v>-41.66972310769532</v>
      </c>
      <c r="K1320" t="n">
        <v>1326.876550246792</v>
      </c>
      <c r="L1320" t="n">
        <v>-2117.4130096751</v>
      </c>
      <c r="M1320" t="n">
        <v>1.453685589655362</v>
      </c>
      <c r="N1320" t="n">
        <v>34.61034146794983</v>
      </c>
      <c r="O1320" t="n">
        <v>1100.371761911889</v>
      </c>
      <c r="P1320" t="n">
        <v>1.249444946898347</v>
      </c>
      <c r="Q1320" t="n">
        <v>13.73024585890541</v>
      </c>
      <c r="R1320" t="n">
        <v>1802.058415362447</v>
      </c>
      <c r="S1320" t="n">
        <v>177.1691131581552</v>
      </c>
      <c r="T1320" t="n">
        <v>3125.745506744336</v>
      </c>
      <c r="U1320" t="n">
        <v>74853.68390420965</v>
      </c>
      <c r="V1320" t="n">
        <v>570.6666666666666</v>
      </c>
      <c r="W1320" t="n">
        <v>898</v>
      </c>
      <c r="X1320" t="n">
        <v>632</v>
      </c>
      <c r="Y1320" t="n">
        <v>3</v>
      </c>
      <c r="Z1320" t="n">
        <v>0.8514443375284482</v>
      </c>
      <c r="AA1320" t="n">
        <v>11.47674903881273</v>
      </c>
      <c r="AB1320" t="n">
        <v>510.2421312796626</v>
      </c>
      <c r="AC1320" t="n">
        <v>4595.921594783987</v>
      </c>
      <c r="AD1320" t="n">
        <v>4995.168931918846</v>
      </c>
      <c r="AE1320" t="n">
        <v>1.396768057636903</v>
      </c>
      <c r="AF1320" t="n">
        <v>20.94576193157005</v>
      </c>
      <c r="AG1320" t="n">
        <v>384.7935657335788</v>
      </c>
      <c r="AH1320" t="n">
        <v>32229.08734053041</v>
      </c>
      <c r="AI1320" t="n">
        <v>21563.40281219556</v>
      </c>
      <c r="AJ1320" t="n">
        <v>107.259452797127</v>
      </c>
      <c r="AK1320" t="n">
        <v>220.5587515051155</v>
      </c>
      <c r="AL1320" t="n">
        <v>-151.5608670911091</v>
      </c>
      <c r="AM1320" t="n">
        <v>0.2042406427570154</v>
      </c>
      <c r="AN1320" t="n">
        <v>20.88009560904445</v>
      </c>
      <c r="AO1320" t="n">
        <v>-701.6866534505571</v>
      </c>
      <c r="AP1320" t="n">
        <v>1105542.834571823</v>
      </c>
      <c r="AQ1320" t="n">
        <v>0.2122989728117645</v>
      </c>
      <c r="AR1320" t="n">
        <v>0.230587624934881</v>
      </c>
      <c r="AS1320" t="n">
        <v>0.1188302211456084</v>
      </c>
      <c r="AT1320" t="n">
        <v>0.2567160649444266</v>
      </c>
      <c r="AU1320" t="n">
        <v>0.1815671161633195</v>
      </c>
      <c r="AV1320" t="n">
        <v>8.13228820040464</v>
      </c>
      <c r="AW1320" t="n">
        <v>145.0674378118413</v>
      </c>
      <c r="AX1320" t="n">
        <v>6088.336531044221</v>
      </c>
      <c r="AY1320" t="n">
        <v>153819.7764674638</v>
      </c>
      <c r="AZ1320" t="n">
        <v>196157.6687589078</v>
      </c>
      <c r="BA1320" t="n">
        <v>78641.24521248073</v>
      </c>
      <c r="BB1320" t="n">
        <v>42963.74324034431</v>
      </c>
      <c r="BC1320" t="n">
        <v>121604.988452825</v>
      </c>
      <c r="BD1320" t="n">
        <v>1.453685589655362</v>
      </c>
      <c r="BE1320" t="n">
        <v>1.249444946898347</v>
      </c>
      <c r="BF1320" t="n">
        <v>34.61034146794983</v>
      </c>
      <c r="BG1320" t="n">
        <v>13.73024585890541</v>
      </c>
      <c r="BH1320" t="n">
        <v>1100.371761911889</v>
      </c>
      <c r="BI1320" t="n">
        <v>1802.058415362447</v>
      </c>
      <c r="BJ1320" t="n">
        <v>30601.47180722874</v>
      </c>
      <c r="BK1320" t="n">
        <v>27415.07911656651</v>
      </c>
      <c r="BL1320" t="n">
        <v>50980.68163025822</v>
      </c>
      <c r="BM1320" t="n">
        <v>16101.05926237608</v>
      </c>
      <c r="BN1320" t="n">
        <v>41420.29251178444</v>
      </c>
      <c r="BO1320" t="n">
        <v>68865.81357735097</v>
      </c>
      <c r="BP1320" t="n">
        <v>0.3449653410867548</v>
      </c>
      <c r="BQ1320" t="n">
        <v>1.975854804397583</v>
      </c>
      <c r="BR1320" t="n">
        <v>135.2825724907942</v>
      </c>
      <c r="BS1320" t="n">
        <v>7526.370659309879</v>
      </c>
      <c r="BT1320" t="n">
        <v>2847.767473295422</v>
      </c>
      <c r="BU1320" t="n">
        <v>5049.673244321754</v>
      </c>
      <c r="BV1320" t="n">
        <v>22638.055</v>
      </c>
      <c r="BW1320" t="n">
        <v>1604.31</v>
      </c>
      <c r="BX1320" t="n">
        <v>39.50297432</v>
      </c>
      <c r="BY1320" t="inlineStr">
        <is>
          <t>2022-07-27 21:58:00</t>
        </is>
      </c>
      <c r="BZ1320" t="inlineStr">
        <is>
          <t>2022-07-27 21:57:00</t>
        </is>
      </c>
      <c r="CA1320" t="inlineStr">
        <is>
          <t>2022-07-27 21:57:00</t>
        </is>
      </c>
    </row>
    <row r="1321">
      <c r="A1321" t="n">
        <v>1318</v>
      </c>
      <c r="B1321" t="n">
        <v>214</v>
      </c>
      <c r="C1321" t="n">
        <v>86</v>
      </c>
      <c r="D1321" t="n">
        <v>1125.42836481383</v>
      </c>
      <c r="E1321" t="n">
        <v>10.37176170327886</v>
      </c>
      <c r="F1321" t="n">
        <v>158.8999042658322</v>
      </c>
      <c r="G1321" t="n">
        <v>3325.620457181628</v>
      </c>
      <c r="H1321" t="n">
        <v>283808.642162982</v>
      </c>
      <c r="I1321" t="n">
        <v>200680.0562609631</v>
      </c>
      <c r="J1321" t="n">
        <v>-60.4404311631697</v>
      </c>
      <c r="K1321" t="n">
        <v>1326.876550246792</v>
      </c>
      <c r="L1321" t="n">
        <v>-2117.4130096751</v>
      </c>
      <c r="M1321" t="n">
        <v>1.33649537000791</v>
      </c>
      <c r="N1321" t="n">
        <v>34.61034146794983</v>
      </c>
      <c r="O1321" t="n">
        <v>1203.36113414284</v>
      </c>
      <c r="P1321" t="n">
        <v>1.249444946898347</v>
      </c>
      <c r="Q1321" t="n">
        <v>13.73024585890541</v>
      </c>
      <c r="R1321" t="n">
        <v>1802.058415362447</v>
      </c>
      <c r="S1321" t="n">
        <v>177.2863033778027</v>
      </c>
      <c r="T1321" t="n">
        <v>3125.745506744336</v>
      </c>
      <c r="U1321" t="n">
        <v>74956.6732764406</v>
      </c>
      <c r="V1321" t="n">
        <v>571.6666666666666</v>
      </c>
      <c r="W1321" t="n">
        <v>898</v>
      </c>
      <c r="X1321" t="n">
        <v>632</v>
      </c>
      <c r="Y1321" t="n">
        <v>3</v>
      </c>
      <c r="Z1321" t="n">
        <v>0.8527117821073983</v>
      </c>
      <c r="AA1321" t="n">
        <v>11.47674931338091</v>
      </c>
      <c r="AB1321" t="n">
        <v>511.0307874601472</v>
      </c>
      <c r="AC1321" t="n">
        <v>4595.921594783987</v>
      </c>
      <c r="AD1321" t="n">
        <v>4995.168931918846</v>
      </c>
      <c r="AE1321" t="n">
        <v>1.397227128678257</v>
      </c>
      <c r="AF1321" t="n">
        <v>20.94576220613823</v>
      </c>
      <c r="AG1321" t="n">
        <v>385.0792158569188</v>
      </c>
      <c r="AH1321" t="n">
        <v>32229.08734053041</v>
      </c>
      <c r="AI1321" t="n">
        <v>21563.40281219556</v>
      </c>
      <c r="AJ1321" t="n">
        <v>85.23413448111296</v>
      </c>
      <c r="AK1321" t="n">
        <v>214.305288846782</v>
      </c>
      <c r="AL1321" t="n">
        <v>-144.2664671388153</v>
      </c>
      <c r="AM1321" t="n">
        <v>0.08705042310956368</v>
      </c>
      <c r="AN1321" t="n">
        <v>20.88009560904445</v>
      </c>
      <c r="AO1321" t="n">
        <v>-598.6972812196054</v>
      </c>
      <c r="AP1321" t="n">
        <v>1105617.699378989</v>
      </c>
      <c r="AQ1321" t="n">
        <v>0.2123508316651926</v>
      </c>
      <c r="AR1321" t="n">
        <v>0.2305721092147419</v>
      </c>
      <c r="AS1321" t="n">
        <v>0.1188221747823885</v>
      </c>
      <c r="AT1321" t="n">
        <v>0.2567007560136098</v>
      </c>
      <c r="AU1321" t="n">
        <v>0.1815541283240672</v>
      </c>
      <c r="AV1321" t="n">
        <v>8.132224629182398</v>
      </c>
      <c r="AW1321" t="n">
        <v>145.0696818378084</v>
      </c>
      <c r="AX1321" t="n">
        <v>6088.421026025918</v>
      </c>
      <c r="AY1321" t="n">
        <v>153821.5524879192</v>
      </c>
      <c r="AZ1321" t="n">
        <v>196160.7417061652</v>
      </c>
      <c r="BA1321" t="n">
        <v>78641.24521248073</v>
      </c>
      <c r="BB1321" t="n">
        <v>42963.74324034431</v>
      </c>
      <c r="BC1321" t="n">
        <v>121604.988452825</v>
      </c>
      <c r="BD1321" t="n">
        <v>1.33649537000791</v>
      </c>
      <c r="BE1321" t="n">
        <v>1.249444946898347</v>
      </c>
      <c r="BF1321" t="n">
        <v>34.61034146794983</v>
      </c>
      <c r="BG1321" t="n">
        <v>13.73024585890541</v>
      </c>
      <c r="BH1321" t="n">
        <v>1203.36113414284</v>
      </c>
      <c r="BI1321" t="n">
        <v>1802.058415362447</v>
      </c>
      <c r="BJ1321" t="n">
        <v>27946.12538800654</v>
      </c>
      <c r="BK1321" t="n">
        <v>27415.07911656651</v>
      </c>
      <c r="BL1321" t="n">
        <v>50980.68163025822</v>
      </c>
      <c r="BM1321" t="n">
        <v>16101.05926237608</v>
      </c>
      <c r="BN1321" t="n">
        <v>45488.67903825663</v>
      </c>
      <c r="BO1321" t="n">
        <v>68865.81357735097</v>
      </c>
      <c r="BP1321" t="n">
        <v>0.3378557850549329</v>
      </c>
      <c r="BQ1321" t="n">
        <v>1.975854804397583</v>
      </c>
      <c r="BR1321" t="n">
        <v>163.4979395191089</v>
      </c>
      <c r="BS1321" t="n">
        <v>7365.279279771975</v>
      </c>
      <c r="BT1321" t="n">
        <v>2847.767473295422</v>
      </c>
      <c r="BU1321" t="n">
        <v>6164.264163470648</v>
      </c>
      <c r="BV1321" t="n">
        <v>22658.43026159001</v>
      </c>
      <c r="BW1321" t="n">
        <v>1604.75924095</v>
      </c>
      <c r="BX1321" t="n">
        <v>39.52125</v>
      </c>
      <c r="BY1321" t="inlineStr">
        <is>
          <t>2022-07-27 21:59:00</t>
        </is>
      </c>
      <c r="BZ1321" t="inlineStr">
        <is>
          <t>2022-07-27 21:59:00</t>
        </is>
      </c>
      <c r="CA1321" t="inlineStr">
        <is>
          <t>2022-07-27 21:59:00</t>
        </is>
      </c>
    </row>
    <row r="1322">
      <c r="A1322" t="n">
        <v>1319</v>
      </c>
      <c r="B1322" t="n">
        <v>214</v>
      </c>
      <c r="C1322" t="n">
        <v>86</v>
      </c>
      <c r="D1322" t="n">
        <v>1125.429023527474</v>
      </c>
      <c r="E1322" t="n">
        <v>10.3721607137656</v>
      </c>
      <c r="F1322" t="n">
        <v>158.9001384073811</v>
      </c>
      <c r="G1322" t="n">
        <v>3325.621636896905</v>
      </c>
      <c r="H1322" t="n">
        <v>283756.7332219221</v>
      </c>
      <c r="I1322" t="n">
        <v>200680.0562609631</v>
      </c>
      <c r="J1322" t="n">
        <v>-17.91424868396004</v>
      </c>
      <c r="K1322" t="n">
        <v>1326.876550246792</v>
      </c>
      <c r="L1322" t="n">
        <v>-2117.4130096751</v>
      </c>
      <c r="M1322" t="n">
        <v>1.277900260184184</v>
      </c>
      <c r="N1322" t="n">
        <v>34.61034146794983</v>
      </c>
      <c r="O1322" t="n">
        <v>1203.36113414284</v>
      </c>
      <c r="P1322" t="n">
        <v>1.249444946898347</v>
      </c>
      <c r="Q1322" t="n">
        <v>13.73024585890541</v>
      </c>
      <c r="R1322" t="n">
        <v>863.54306424862</v>
      </c>
      <c r="S1322" t="n">
        <v>177.3448984876264</v>
      </c>
      <c r="T1322" t="n">
        <v>3125.745506744336</v>
      </c>
      <c r="U1322" t="n">
        <v>75895.18862755444</v>
      </c>
      <c r="V1322" t="n">
        <v>572</v>
      </c>
      <c r="W1322" t="n">
        <v>898.6666666666666</v>
      </c>
      <c r="X1322" t="n">
        <v>632</v>
      </c>
      <c r="Y1322" t="n">
        <v>3</v>
      </c>
      <c r="Z1322" t="n">
        <v>0.8533455283780419</v>
      </c>
      <c r="AA1322" t="n">
        <v>11.47675033922996</v>
      </c>
      <c r="AB1322" t="n">
        <v>511.0308223808872</v>
      </c>
      <c r="AC1322" t="n">
        <v>4605.306748295125</v>
      </c>
      <c r="AD1322" t="n">
        <v>4995.168931918846</v>
      </c>
      <c r="AE1322" t="n">
        <v>1.397456688180102</v>
      </c>
      <c r="AF1322" t="n">
        <v>20.94576323198728</v>
      </c>
      <c r="AG1322" t="n">
        <v>385.0792507776589</v>
      </c>
      <c r="AH1322" t="n">
        <v>32232.48662907844</v>
      </c>
      <c r="AI1322" t="n">
        <v>21563.40281219556</v>
      </c>
      <c r="AJ1322" t="n">
        <v>74.46162827888105</v>
      </c>
      <c r="AK1322" t="n">
        <v>211.1785575176153</v>
      </c>
      <c r="AL1322" t="n">
        <v>-88.70773065572156</v>
      </c>
      <c r="AM1322" t="n">
        <v>0.02845531328583784</v>
      </c>
      <c r="AN1322" t="n">
        <v>20.88009560904445</v>
      </c>
      <c r="AO1322" t="n">
        <v>339.8180698942209</v>
      </c>
      <c r="AP1322" t="n">
        <v>1105998.479331545</v>
      </c>
      <c r="AQ1322" t="n">
        <v>0.2124927471511667</v>
      </c>
      <c r="AR1322" t="n">
        <v>0.2305573601789958</v>
      </c>
      <c r="AS1322" t="n">
        <v>0.118836218990849</v>
      </c>
      <c r="AT1322" t="n">
        <v>0.2566213587984588</v>
      </c>
      <c r="AU1322" t="n">
        <v>0.1814923148805297</v>
      </c>
      <c r="AV1322" t="n">
        <v>8.131899364165319</v>
      </c>
      <c r="AW1322" t="n">
        <v>145.0704406070984</v>
      </c>
      <c r="AX1322" t="n">
        <v>6088.333152857252</v>
      </c>
      <c r="AY1322" t="n">
        <v>153824.3237897738</v>
      </c>
      <c r="AZ1322" t="n">
        <v>196166.7825200986</v>
      </c>
      <c r="BA1322" t="n">
        <v>41498.03385576647</v>
      </c>
      <c r="BB1322" t="n">
        <v>42963.74324034431</v>
      </c>
      <c r="BC1322" t="n">
        <v>84461.77709611077</v>
      </c>
      <c r="BD1322" t="n">
        <v>1.277900260184184</v>
      </c>
      <c r="BE1322" t="n">
        <v>1.249444946898347</v>
      </c>
      <c r="BF1322" t="n">
        <v>34.61034146794983</v>
      </c>
      <c r="BG1322" t="n">
        <v>13.73024585890541</v>
      </c>
      <c r="BH1322" t="n">
        <v>1203.36113414284</v>
      </c>
      <c r="BI1322" t="n">
        <v>863.54306424862</v>
      </c>
      <c r="BJ1322" t="n">
        <v>26618.45217839544</v>
      </c>
      <c r="BK1322" t="n">
        <v>27415.07911656651</v>
      </c>
      <c r="BL1322" t="n">
        <v>50980.68163025822</v>
      </c>
      <c r="BM1322" t="n">
        <v>16101.05926237608</v>
      </c>
      <c r="BN1322" t="n">
        <v>45488.67903825663</v>
      </c>
      <c r="BO1322" t="n">
        <v>31774.51375714366</v>
      </c>
      <c r="BP1322" t="n">
        <v>0.3343010070390219</v>
      </c>
      <c r="BQ1322" t="n">
        <v>1.975854804397583</v>
      </c>
      <c r="BR1322" t="n">
        <v>163.4979395191089</v>
      </c>
      <c r="BS1322" t="n">
        <v>7284.733590003023</v>
      </c>
      <c r="BT1322" t="n">
        <v>2847.767473295422</v>
      </c>
      <c r="BU1322" t="n">
        <v>6164.264163470648</v>
      </c>
      <c r="BV1322" t="n">
        <v>22658.43026159001</v>
      </c>
      <c r="BW1322" t="n">
        <v>1604.75924095</v>
      </c>
      <c r="BX1322" t="n">
        <v>39.52125</v>
      </c>
      <c r="BY1322" t="inlineStr">
        <is>
          <t>2022-07-27 21:59:00</t>
        </is>
      </c>
      <c r="BZ1322" t="inlineStr">
        <is>
          <t>2022-07-27 21:59:00</t>
        </is>
      </c>
      <c r="CA1322" t="inlineStr">
        <is>
          <t>2022-07-27 21:59:00</t>
        </is>
      </c>
    </row>
    <row r="1323">
      <c r="A1323" t="n">
        <v>1320</v>
      </c>
      <c r="B1323" t="n">
        <v>214</v>
      </c>
      <c r="C1323" t="n">
        <v>86</v>
      </c>
      <c r="D1323" t="n">
        <v>1125.429663699485</v>
      </c>
      <c r="E1323" t="n">
        <v>10.37217039286013</v>
      </c>
      <c r="F1323" t="n">
        <v>158.9003666519638</v>
      </c>
      <c r="G1323" t="n">
        <v>3325.622737186426</v>
      </c>
      <c r="H1323" t="n">
        <v>283730.7787513922</v>
      </c>
      <c r="I1323" t="n">
        <v>200680.0562609631</v>
      </c>
      <c r="J1323" t="n">
        <v>8.041519569513389</v>
      </c>
      <c r="K1323" t="n">
        <v>1326.876550246792</v>
      </c>
      <c r="L1323" t="n">
        <v>-2117.4130096751</v>
      </c>
      <c r="M1323" t="n">
        <v>1.277900260184184</v>
      </c>
      <c r="N1323" t="n">
        <v>34.61034146794983</v>
      </c>
      <c r="O1323" t="n">
        <v>1203.36113414284</v>
      </c>
      <c r="P1323" t="n">
        <v>1.590266592667697</v>
      </c>
      <c r="Q1323" t="n">
        <v>13.73024585890541</v>
      </c>
      <c r="R1323" t="n">
        <v>394.2853886917069</v>
      </c>
      <c r="S1323" t="n">
        <v>177.6857201333958</v>
      </c>
      <c r="T1323" t="n">
        <v>3125.745506744336</v>
      </c>
      <c r="U1323" t="n">
        <v>76364.44630311134</v>
      </c>
      <c r="V1323" t="n">
        <v>572</v>
      </c>
      <c r="W1323" t="n">
        <v>899.6666666666666</v>
      </c>
      <c r="X1323" t="n">
        <v>632</v>
      </c>
      <c r="Y1323" t="n">
        <v>3</v>
      </c>
      <c r="Z1323" t="n">
        <v>0.8533455551958179</v>
      </c>
      <c r="AA1323" t="n">
        <v>11.47675133988536</v>
      </c>
      <c r="AB1323" t="n">
        <v>511.0308549536917</v>
      </c>
      <c r="AC1323" t="n">
        <v>4609.999361641153</v>
      </c>
      <c r="AD1323" t="n">
        <v>4995.168931918846</v>
      </c>
      <c r="AE1323" t="n">
        <v>1.397456714997878</v>
      </c>
      <c r="AF1323" t="n">
        <v>20.94576423264269</v>
      </c>
      <c r="AG1323" t="n">
        <v>385.0792833504634</v>
      </c>
      <c r="AH1323" t="n">
        <v>32234.18628660545</v>
      </c>
      <c r="AI1323" t="n">
        <v>21563.40281219556</v>
      </c>
      <c r="AJ1323" t="n">
        <v>72.80823604835165</v>
      </c>
      <c r="AK1323" t="n">
        <v>116.6507587029607</v>
      </c>
      <c r="AL1323" t="n">
        <v>-65.44888155374949</v>
      </c>
      <c r="AM1323" t="n">
        <v>-0.3123663324835118</v>
      </c>
      <c r="AN1323" t="n">
        <v>20.88009560904445</v>
      </c>
      <c r="AO1323" t="n">
        <v>809.075745451134</v>
      </c>
      <c r="AP1323" t="n">
        <v>1105921.25936811</v>
      </c>
      <c r="AQ1323" t="n">
        <v>0.2125077876965157</v>
      </c>
      <c r="AR1323" t="n">
        <v>0.2305737983942693</v>
      </c>
      <c r="AS1323" t="n">
        <v>0.1188445587819774</v>
      </c>
      <c r="AT1323" t="n">
        <v>0.2565688677080439</v>
      </c>
      <c r="AU1323" t="n">
        <v>0.1815049874191939</v>
      </c>
      <c r="AV1323" t="n">
        <v>8.131334499234399</v>
      </c>
      <c r="AW1323" t="n">
        <v>145.0605612677687</v>
      </c>
      <c r="AX1323" t="n">
        <v>6087.904728349632</v>
      </c>
      <c r="AY1323" t="n">
        <v>153813.4551184342</v>
      </c>
      <c r="AZ1323" t="n">
        <v>196152.9197801222</v>
      </c>
      <c r="BA1323" t="n">
        <v>30678.61676496949</v>
      </c>
      <c r="BB1323" t="n">
        <v>42963.74324034431</v>
      </c>
      <c r="BC1323" t="n">
        <v>73642.36000531381</v>
      </c>
      <c r="BD1323" t="n">
        <v>1.277900260184184</v>
      </c>
      <c r="BE1323" t="n">
        <v>1.590266592667697</v>
      </c>
      <c r="BF1323" t="n">
        <v>34.61034146794983</v>
      </c>
      <c r="BG1323" t="n">
        <v>13.73024585890541</v>
      </c>
      <c r="BH1323" t="n">
        <v>1203.36113414284</v>
      </c>
      <c r="BI1323" t="n">
        <v>394.2853886917069</v>
      </c>
      <c r="BJ1323" t="n">
        <v>26618.45217839544</v>
      </c>
      <c r="BK1323" t="n">
        <v>35167.26770412666</v>
      </c>
      <c r="BL1323" t="n">
        <v>50980.68163025822</v>
      </c>
      <c r="BM1323" t="n">
        <v>16101.05926237608</v>
      </c>
      <c r="BN1323" t="n">
        <v>45488.67903825663</v>
      </c>
      <c r="BO1323" t="n">
        <v>13228.86384704</v>
      </c>
      <c r="BP1323" t="n">
        <v>0.3343010070390219</v>
      </c>
      <c r="BQ1323" t="n">
        <v>1.975854804397583</v>
      </c>
      <c r="BR1323" t="n">
        <v>163.4979395191089</v>
      </c>
      <c r="BS1323" t="n">
        <v>7284.733590003023</v>
      </c>
      <c r="BT1323" t="n">
        <v>2847.767473295422</v>
      </c>
      <c r="BU1323" t="n">
        <v>6164.264163470648</v>
      </c>
      <c r="BV1323" t="n">
        <v>22745.58756402</v>
      </c>
      <c r="BW1323" t="n">
        <v>1611.55</v>
      </c>
      <c r="BX1323" t="n">
        <v>39.52625</v>
      </c>
      <c r="BY1323" t="inlineStr">
        <is>
          <t>2022-07-27 22:00:00</t>
        </is>
      </c>
      <c r="BZ1323" t="inlineStr">
        <is>
          <t>2022-07-27 22:00:00</t>
        </is>
      </c>
      <c r="CA1323" t="inlineStr">
        <is>
          <t>2022-07-27 22:00:00</t>
        </is>
      </c>
    </row>
    <row r="1324">
      <c r="A1324" t="n">
        <v>1321</v>
      </c>
      <c r="B1324" t="n">
        <v>214</v>
      </c>
      <c r="C1324" t="n">
        <v>86</v>
      </c>
      <c r="D1324" t="n">
        <v>1125.429663699485</v>
      </c>
      <c r="E1324" t="n">
        <v>10.37217039286013</v>
      </c>
      <c r="F1324" t="n">
        <v>158.9003666519638</v>
      </c>
      <c r="G1324" t="n">
        <v>3325.622737186426</v>
      </c>
      <c r="H1324" t="n">
        <v>283730.7787513922</v>
      </c>
      <c r="I1324" t="n">
        <v>200686.3838230135</v>
      </c>
      <c r="J1324" t="n">
        <v>1.712375691888057</v>
      </c>
      <c r="K1324" t="n">
        <v>1326.876550246792</v>
      </c>
      <c r="L1324" t="n">
        <v>-2117.4130096751</v>
      </c>
      <c r="M1324" t="n">
        <v>1.277900260184184</v>
      </c>
      <c r="N1324" t="n">
        <v>34.61034146794983</v>
      </c>
      <c r="O1324" t="n">
        <v>1203.36113414284</v>
      </c>
      <c r="P1324" t="n">
        <v>1.760677415552371</v>
      </c>
      <c r="Q1324" t="n">
        <v>12.94403584183322</v>
      </c>
      <c r="R1324" t="n">
        <v>394.2853886917069</v>
      </c>
      <c r="S1324" t="n">
        <v>177.8561309562805</v>
      </c>
      <c r="T1324" t="n">
        <v>3126.531716761408</v>
      </c>
      <c r="U1324" t="n">
        <v>76364.44630311134</v>
      </c>
      <c r="V1324" t="n">
        <v>572</v>
      </c>
      <c r="W1324" t="n">
        <v>900.6666666666666</v>
      </c>
      <c r="X1324" t="n">
        <v>632</v>
      </c>
      <c r="Y1324" t="n">
        <v>3</v>
      </c>
      <c r="Z1324" t="n">
        <v>0.8533455551958179</v>
      </c>
      <c r="AA1324" t="n">
        <v>11.47675133988536</v>
      </c>
      <c r="AB1324" t="n">
        <v>511.0308549536917</v>
      </c>
      <c r="AC1324" t="n">
        <v>4609.999379936382</v>
      </c>
      <c r="AD1324" t="n">
        <v>4995.176794019018</v>
      </c>
      <c r="AE1324" t="n">
        <v>1.397456714997878</v>
      </c>
      <c r="AF1324" t="n">
        <v>20.94576423264269</v>
      </c>
      <c r="AG1324" t="n">
        <v>385.0792833504634</v>
      </c>
      <c r="AH1324" t="n">
        <v>32234.18629323195</v>
      </c>
      <c r="AI1324" t="n">
        <v>21563.40565983619</v>
      </c>
      <c r="AJ1324" t="n">
        <v>71.98153993308694</v>
      </c>
      <c r="AK1324" t="n">
        <v>63.05771541800804</v>
      </c>
      <c r="AL1324" t="n">
        <v>-46.22639612322666</v>
      </c>
      <c r="AM1324" t="n">
        <v>-0.4827771553681866</v>
      </c>
      <c r="AN1324" t="n">
        <v>21.66630562611664</v>
      </c>
      <c r="AO1324" t="n">
        <v>809.075745451134</v>
      </c>
      <c r="AP1324" t="n">
        <v>1107921.58105198</v>
      </c>
      <c r="AQ1324" t="n">
        <v>0.2129402603347853</v>
      </c>
      <c r="AR1324" t="n">
        <v>0.2311317788708712</v>
      </c>
      <c r="AS1324" t="n">
        <v>0.1186450358615659</v>
      </c>
      <c r="AT1324" t="n">
        <v>0.2561056397339166</v>
      </c>
      <c r="AU1324" t="n">
        <v>0.1811772851988611</v>
      </c>
      <c r="AV1324" t="n">
        <v>8.13096787849217</v>
      </c>
      <c r="AW1324" t="n">
        <v>145.0492587959756</v>
      </c>
      <c r="AX1324" t="n">
        <v>6089.046326317624</v>
      </c>
      <c r="AY1324" t="n">
        <v>153847.9961139063</v>
      </c>
      <c r="AZ1324" t="n">
        <v>196197.5827385595</v>
      </c>
      <c r="BA1324" t="n">
        <v>34554.71105874957</v>
      </c>
      <c r="BB1324" t="n">
        <v>41703.05563120925</v>
      </c>
      <c r="BC1324" t="n">
        <v>76257.76668995882</v>
      </c>
      <c r="BD1324" t="n">
        <v>1.277900260184184</v>
      </c>
      <c r="BE1324" t="n">
        <v>1.760677415552371</v>
      </c>
      <c r="BF1324" t="n">
        <v>34.61034146794983</v>
      </c>
      <c r="BG1324" t="n">
        <v>12.94403584183322</v>
      </c>
      <c r="BH1324" t="n">
        <v>1203.36113414284</v>
      </c>
      <c r="BI1324" t="n">
        <v>394.2853886917069</v>
      </c>
      <c r="BJ1324" t="n">
        <v>26618.45217839544</v>
      </c>
      <c r="BK1324" t="n">
        <v>39043.36199790674</v>
      </c>
      <c r="BL1324" t="n">
        <v>50980.68163025822</v>
      </c>
      <c r="BM1324" t="n">
        <v>14834.04250936341</v>
      </c>
      <c r="BN1324" t="n">
        <v>45488.67903825663</v>
      </c>
      <c r="BO1324" t="n">
        <v>13228.86384704</v>
      </c>
      <c r="BP1324" t="n">
        <v>0.3343010070390219</v>
      </c>
      <c r="BQ1324" t="n">
        <v>1.975854804397583</v>
      </c>
      <c r="BR1324" t="n">
        <v>163.4979395191089</v>
      </c>
      <c r="BS1324" t="n">
        <v>7284.733590003023</v>
      </c>
      <c r="BT1324" t="n">
        <v>2847.767473295422</v>
      </c>
      <c r="BU1324" t="n">
        <v>6164.264163470648</v>
      </c>
      <c r="BV1324" t="n">
        <v>22745.58756402</v>
      </c>
      <c r="BW1324" t="n">
        <v>1611.55</v>
      </c>
      <c r="BX1324" t="n">
        <v>39.48811214</v>
      </c>
      <c r="BY1324" t="inlineStr">
        <is>
          <t>2022-07-27 22:00:00</t>
        </is>
      </c>
      <c r="BZ1324" t="inlineStr">
        <is>
          <t>2022-07-27 22:00:00</t>
        </is>
      </c>
      <c r="CA1324" t="inlineStr">
        <is>
          <t>2022-07-27 22:01:00</t>
        </is>
      </c>
    </row>
    <row r="1325">
      <c r="A1325" t="n">
        <v>1322</v>
      </c>
      <c r="B1325" t="n">
        <v>214</v>
      </c>
      <c r="C1325" t="n">
        <v>86</v>
      </c>
      <c r="D1325" t="n">
        <v>1125.429663699485</v>
      </c>
      <c r="E1325" t="n">
        <v>10.37217039286013</v>
      </c>
      <c r="F1325" t="n">
        <v>158.9003666519638</v>
      </c>
      <c r="G1325" t="n">
        <v>3325.302062928674</v>
      </c>
      <c r="H1325" t="n">
        <v>283730.7787513922</v>
      </c>
      <c r="I1325" t="n">
        <v>200689.5480927671</v>
      </c>
      <c r="J1325" t="n">
        <v>11.50533567371324</v>
      </c>
      <c r="K1325" t="n">
        <v>1326.876550246792</v>
      </c>
      <c r="L1325" t="n">
        <v>-2117.4130096751</v>
      </c>
      <c r="M1325" t="n">
        <v>1.277900260184184</v>
      </c>
      <c r="N1325" t="n">
        <v>34.61034146794983</v>
      </c>
      <c r="O1325" t="n">
        <v>725.437520564632</v>
      </c>
      <c r="P1325" t="n">
        <v>1.760677415552371</v>
      </c>
      <c r="Q1325" t="n">
        <v>12.55093083329713</v>
      </c>
      <c r="R1325" t="n">
        <v>394.2853886917069</v>
      </c>
      <c r="S1325" t="n">
        <v>177.8561309562805</v>
      </c>
      <c r="T1325" t="n">
        <v>3126.924821769945</v>
      </c>
      <c r="U1325" t="n">
        <v>76842.36991668955</v>
      </c>
      <c r="V1325" t="n">
        <v>572.6666666666666</v>
      </c>
      <c r="W1325" t="n">
        <v>901</v>
      </c>
      <c r="X1325" t="n">
        <v>632.6666666666666</v>
      </c>
      <c r="Y1325" t="n">
        <v>3</v>
      </c>
      <c r="Z1325" t="n">
        <v>0.8533455551958179</v>
      </c>
      <c r="AA1325" t="n">
        <v>11.47675133988536</v>
      </c>
      <c r="AB1325" t="n">
        <v>516.8458963217855</v>
      </c>
      <c r="AC1325" t="n">
        <v>4609.999379936382</v>
      </c>
      <c r="AD1325" t="n">
        <v>4995.181213797551</v>
      </c>
      <c r="AE1325" t="n">
        <v>1.397456714997878</v>
      </c>
      <c r="AF1325" t="n">
        <v>20.94576423264269</v>
      </c>
      <c r="AG1325" t="n">
        <v>387.1854824205701</v>
      </c>
      <c r="AH1325" t="n">
        <v>32234.18629323195</v>
      </c>
      <c r="AI1325" t="n">
        <v>21563.4072606732</v>
      </c>
      <c r="AJ1325" t="n">
        <v>61.7410112342068</v>
      </c>
      <c r="AK1325" t="n">
        <v>46.28781814184953</v>
      </c>
      <c r="AL1325" t="n">
        <v>-22.9833916994517</v>
      </c>
      <c r="AM1325" t="n">
        <v>-0.4827771553681866</v>
      </c>
      <c r="AN1325" t="n">
        <v>22.05941063465273</v>
      </c>
      <c r="AO1325" t="n">
        <v>331.1521318729256</v>
      </c>
      <c r="AP1325" t="n">
        <v>1107794.136143094</v>
      </c>
      <c r="AQ1325" t="n">
        <v>0.2129647578033954</v>
      </c>
      <c r="AR1325" t="n">
        <v>0.231158369161917</v>
      </c>
      <c r="AS1325" t="n">
        <v>0.1185441945365094</v>
      </c>
      <c r="AT1325" t="n">
        <v>0.2561259800379919</v>
      </c>
      <c r="AU1325" t="n">
        <v>0.1812066984601862</v>
      </c>
      <c r="AV1325" t="n">
        <v>8.131820813540324</v>
      </c>
      <c r="AW1325" t="n">
        <v>145.0649049485646</v>
      </c>
      <c r="AX1325" t="n">
        <v>6090.132115627651</v>
      </c>
      <c r="AY1325" t="n">
        <v>153863.889649796</v>
      </c>
      <c r="AZ1325" t="n">
        <v>196215.7760543753</v>
      </c>
      <c r="BA1325" t="n">
        <v>34554.71105874957</v>
      </c>
      <c r="BB1325" t="n">
        <v>41072.71182664172</v>
      </c>
      <c r="BC1325" t="n">
        <v>75627.42288539129</v>
      </c>
      <c r="BD1325" t="n">
        <v>1.277900260184184</v>
      </c>
      <c r="BE1325" t="n">
        <v>1.760677415552371</v>
      </c>
      <c r="BF1325" t="n">
        <v>34.61034146794983</v>
      </c>
      <c r="BG1325" t="n">
        <v>12.55093083329713</v>
      </c>
      <c r="BH1325" t="n">
        <v>725.437520564632</v>
      </c>
      <c r="BI1325" t="n">
        <v>394.2853886917069</v>
      </c>
      <c r="BJ1325" t="n">
        <v>26618.45217839544</v>
      </c>
      <c r="BK1325" t="n">
        <v>39043.36199790674</v>
      </c>
      <c r="BL1325" t="n">
        <v>50980.68163025822</v>
      </c>
      <c r="BM1325" t="n">
        <v>14200.53413285706</v>
      </c>
      <c r="BN1325" t="n">
        <v>26616.37779092632</v>
      </c>
      <c r="BO1325" t="n">
        <v>13228.86384704</v>
      </c>
      <c r="BP1325" t="n">
        <v>0.3343010070390219</v>
      </c>
      <c r="BQ1325" t="n">
        <v>1.975854804397583</v>
      </c>
      <c r="BR1325" t="n">
        <v>152.6278691322332</v>
      </c>
      <c r="BS1325" t="n">
        <v>7284.733590003023</v>
      </c>
      <c r="BT1325" t="n">
        <v>2847.767473295422</v>
      </c>
      <c r="BU1325" t="n">
        <v>5735.025605064005</v>
      </c>
      <c r="BV1325" t="n">
        <v>22713.77</v>
      </c>
      <c r="BW1325" t="n">
        <v>1612.4751375</v>
      </c>
      <c r="BX1325" t="n">
        <v>39.48811214</v>
      </c>
      <c r="BY1325" t="inlineStr">
        <is>
          <t>2022-07-27 22:02:00</t>
        </is>
      </c>
      <c r="BZ1325" t="inlineStr">
        <is>
          <t>2022-07-27 22:02:00</t>
        </is>
      </c>
      <c r="CA1325" t="inlineStr">
        <is>
          <t>2022-07-27 22:01:00</t>
        </is>
      </c>
    </row>
    <row r="1326">
      <c r="A1326" t="n">
        <v>1323</v>
      </c>
      <c r="B1326" t="n">
        <v>214</v>
      </c>
      <c r="C1326" t="n">
        <v>86</v>
      </c>
      <c r="D1326" t="n">
        <v>1125.438669286435</v>
      </c>
      <c r="E1326" t="n">
        <v>10.37226155083713</v>
      </c>
      <c r="F1326" t="n">
        <v>158.9027058764285</v>
      </c>
      <c r="G1326" t="n">
        <v>3325.218215931158</v>
      </c>
      <c r="H1326" t="n">
        <v>283730.7787513922</v>
      </c>
      <c r="I1326" t="n">
        <v>200753.8262289461</v>
      </c>
      <c r="J1326" t="n">
        <v>-46.30985965368472</v>
      </c>
      <c r="K1326" t="n">
        <v>1326.876550246792</v>
      </c>
      <c r="L1326" t="n">
        <v>-2117.4130096751</v>
      </c>
      <c r="M1326" t="n">
        <v>1.277900260184184</v>
      </c>
      <c r="N1326" t="n">
        <v>38.79807422600685</v>
      </c>
      <c r="O1326" t="n">
        <v>486.4757137755279</v>
      </c>
      <c r="P1326" t="n">
        <v>1.760677415552371</v>
      </c>
      <c r="Q1326" t="n">
        <v>7.992736254356212</v>
      </c>
      <c r="R1326" t="n">
        <v>394.2853886917069</v>
      </c>
      <c r="S1326" t="n">
        <v>177.8561309562805</v>
      </c>
      <c r="T1326" t="n">
        <v>3135.670749106942</v>
      </c>
      <c r="U1326" t="n">
        <v>77081.33172347865</v>
      </c>
      <c r="V1326" t="n">
        <v>573.6666666666666</v>
      </c>
      <c r="W1326" t="n">
        <v>901.6666666666666</v>
      </c>
      <c r="X1326" t="n">
        <v>633</v>
      </c>
      <c r="Y1326" t="n">
        <v>3</v>
      </c>
      <c r="Z1326" t="n">
        <v>0.8533458110600159</v>
      </c>
      <c r="AA1326" t="n">
        <v>11.47815167273516</v>
      </c>
      <c r="AB1326" t="n">
        <v>519.7556736555426</v>
      </c>
      <c r="AC1326" t="n">
        <v>4609.999379936382</v>
      </c>
      <c r="AD1326" t="n">
        <v>4995.227040107566</v>
      </c>
      <c r="AE1326" t="n">
        <v>1.397456970862076</v>
      </c>
      <c r="AF1326" t="n">
        <v>20.94627816530236</v>
      </c>
      <c r="AG1326" t="n">
        <v>388.2408386053336</v>
      </c>
      <c r="AH1326" t="n">
        <v>32234.18629323195</v>
      </c>
      <c r="AI1326" t="n">
        <v>21563.42385886976</v>
      </c>
      <c r="AJ1326" t="n">
        <v>50.59246946818402</v>
      </c>
      <c r="AK1326" t="n">
        <v>-24.80880581454042</v>
      </c>
      <c r="AL1326" t="n">
        <v>-16.81271720113244</v>
      </c>
      <c r="AM1326" t="n">
        <v>-0.4827771553681866</v>
      </c>
      <c r="AN1326" t="n">
        <v>30.80533797165066</v>
      </c>
      <c r="AO1326" t="n">
        <v>92.19032508382145</v>
      </c>
      <c r="AP1326" t="n">
        <v>1107602.238634481</v>
      </c>
      <c r="AQ1326" t="n">
        <v>0.2127036985720482</v>
      </c>
      <c r="AR1326" t="n">
        <v>0.2313311418382585</v>
      </c>
      <c r="AS1326" t="n">
        <v>0.1185475839337907</v>
      </c>
      <c r="AT1326" t="n">
        <v>0.2561794797743887</v>
      </c>
      <c r="AU1326" t="n">
        <v>0.181238095881514</v>
      </c>
      <c r="AV1326" t="n">
        <v>8.132194094847314</v>
      </c>
      <c r="AW1326" t="n">
        <v>145.0522323621203</v>
      </c>
      <c r="AX1326" t="n">
        <v>6089.878035609228</v>
      </c>
      <c r="AY1326" t="n">
        <v>153855.0359611564</v>
      </c>
      <c r="AZ1326" t="n">
        <v>196201.3343797944</v>
      </c>
      <c r="BA1326" t="n">
        <v>34554.71105874957</v>
      </c>
      <c r="BB1326" t="n">
        <v>33787.03035749993</v>
      </c>
      <c r="BC1326" t="n">
        <v>68341.7414162495</v>
      </c>
      <c r="BD1326" t="n">
        <v>1.277900260184184</v>
      </c>
      <c r="BE1326" t="n">
        <v>1.760677415552371</v>
      </c>
      <c r="BF1326" t="n">
        <v>38.79807422600685</v>
      </c>
      <c r="BG1326" t="n">
        <v>7.992736254356212</v>
      </c>
      <c r="BH1326" t="n">
        <v>486.4757137755279</v>
      </c>
      <c r="BI1326" t="n">
        <v>394.2853886917069</v>
      </c>
      <c r="BJ1326" t="n">
        <v>26618.45217839544</v>
      </c>
      <c r="BK1326" t="n">
        <v>39043.36199790674</v>
      </c>
      <c r="BL1326" t="n">
        <v>57733.29658511947</v>
      </c>
      <c r="BM1326" t="n">
        <v>6850.558702427556</v>
      </c>
      <c r="BN1326" t="n">
        <v>17180.22716726115</v>
      </c>
      <c r="BO1326" t="n">
        <v>13228.86384704</v>
      </c>
      <c r="BP1326" t="n">
        <v>0.3343010070390219</v>
      </c>
      <c r="BQ1326" t="n">
        <v>2.249432846948671</v>
      </c>
      <c r="BR1326" t="n">
        <v>147.1928339387953</v>
      </c>
      <c r="BS1326" t="n">
        <v>7284.733590003023</v>
      </c>
      <c r="BT1326" t="n">
        <v>3288.905265074969</v>
      </c>
      <c r="BU1326" t="n">
        <v>5520.406325860683</v>
      </c>
      <c r="BV1326" t="n">
        <v>22695.03999999</v>
      </c>
      <c r="BW1326" t="n">
        <v>1612.4751375</v>
      </c>
      <c r="BX1326" t="n">
        <v>39.493125</v>
      </c>
      <c r="BY1326" t="inlineStr">
        <is>
          <t>2022-07-27 22:03:00</t>
        </is>
      </c>
      <c r="BZ1326" t="inlineStr">
        <is>
          <t>2022-07-27 22:02:00</t>
        </is>
      </c>
      <c r="CA1326" t="inlineStr">
        <is>
          <t>2022-07-27 22:03:00</t>
        </is>
      </c>
    </row>
    <row r="1327">
      <c r="A1327" t="n">
        <v>1324</v>
      </c>
      <c r="B1327" t="n">
        <v>214</v>
      </c>
      <c r="C1327" t="n">
        <v>86</v>
      </c>
      <c r="D1327" t="n">
        <v>1125.446492776057</v>
      </c>
      <c r="E1327" t="n">
        <v>10.37234031221046</v>
      </c>
      <c r="F1327" t="n">
        <v>158.904731716765</v>
      </c>
      <c r="G1327" t="n">
        <v>3325.285186760803</v>
      </c>
      <c r="H1327" t="n">
        <v>283730.7787513922</v>
      </c>
      <c r="I1327" t="n">
        <v>200827.7356827101</v>
      </c>
      <c r="J1327" t="n">
        <v>-120.2379996336889</v>
      </c>
      <c r="K1327" t="n">
        <v>1326.876550246792</v>
      </c>
      <c r="L1327" t="n">
        <v>-2117.4130096751</v>
      </c>
      <c r="M1327" t="n">
        <v>1.277900260184184</v>
      </c>
      <c r="N1327" t="n">
        <v>40.89194060503536</v>
      </c>
      <c r="O1327" t="n">
        <v>486.4757137755279</v>
      </c>
      <c r="P1327" t="n">
        <v>1.760677415552371</v>
      </c>
      <c r="Q1327" t="n">
        <v>2.311264426111654</v>
      </c>
      <c r="R1327" t="n">
        <v>394.2853886917069</v>
      </c>
      <c r="S1327" t="n">
        <v>177.8561309562805</v>
      </c>
      <c r="T1327" t="n">
        <v>3143.446087314215</v>
      </c>
      <c r="U1327" t="n">
        <v>77081.33172347865</v>
      </c>
      <c r="V1327" t="n">
        <v>574</v>
      </c>
      <c r="W1327" t="n">
        <v>902.6666666666666</v>
      </c>
      <c r="X1327" t="n">
        <v>633</v>
      </c>
      <c r="Y1327" t="n">
        <v>3</v>
      </c>
      <c r="Z1327" t="n">
        <v>0.85334602980778</v>
      </c>
      <c r="AA1327" t="n">
        <v>11.47885571067731</v>
      </c>
      <c r="AB1327" t="n">
        <v>519.7576500442194</v>
      </c>
      <c r="AC1327" t="n">
        <v>4609.999379936382</v>
      </c>
      <c r="AD1327" t="n">
        <v>4995.283854825848</v>
      </c>
      <c r="AE1327" t="n">
        <v>1.397457189609841</v>
      </c>
      <c r="AF1327" t="n">
        <v>20.94653900314944</v>
      </c>
      <c r="AG1327" t="n">
        <v>388.2428149940105</v>
      </c>
      <c r="AH1327" t="n">
        <v>32234.18629323195</v>
      </c>
      <c r="AI1327" t="n">
        <v>21563.44443703064</v>
      </c>
      <c r="AJ1327" t="n">
        <v>38.3621148671321</v>
      </c>
      <c r="AK1327" t="n">
        <v>-86.77309855923993</v>
      </c>
      <c r="AL1327" t="n">
        <v>-19.16496748149594</v>
      </c>
      <c r="AM1327" t="n">
        <v>-0.4827771553681866</v>
      </c>
      <c r="AN1327" t="n">
        <v>38.58067617892373</v>
      </c>
      <c r="AO1327" t="n">
        <v>92.19032508382145</v>
      </c>
      <c r="AP1327" t="n">
        <v>1107529.938904346</v>
      </c>
      <c r="AQ1327" t="n">
        <v>0.2125440428450013</v>
      </c>
      <c r="AR1327" t="n">
        <v>0.2313496488958982</v>
      </c>
      <c r="AS1327" t="n">
        <v>0.1185731004111377</v>
      </c>
      <c r="AT1327" t="n">
        <v>0.2561962032114744</v>
      </c>
      <c r="AU1327" t="n">
        <v>0.1813370046364884</v>
      </c>
      <c r="AV1327" t="n">
        <v>8.13303495466322</v>
      </c>
      <c r="AW1327" t="n">
        <v>145.0598089518294</v>
      </c>
      <c r="AX1327" t="n">
        <v>6090.167721607548</v>
      </c>
      <c r="AY1327" t="n">
        <v>153861.2091807047</v>
      </c>
      <c r="AZ1327" t="n">
        <v>196207.7385870401</v>
      </c>
      <c r="BA1327" t="n">
        <v>34554.71105874957</v>
      </c>
      <c r="BB1327" t="n">
        <v>24701.46210887019</v>
      </c>
      <c r="BC1327" t="n">
        <v>59256.17316761976</v>
      </c>
      <c r="BD1327" t="n">
        <v>1.277900260184184</v>
      </c>
      <c r="BE1327" t="n">
        <v>1.760677415552371</v>
      </c>
      <c r="BF1327" t="n">
        <v>40.89194060503536</v>
      </c>
      <c r="BG1327" t="n">
        <v>2.311264426111654</v>
      </c>
      <c r="BH1327" t="n">
        <v>486.4757137755279</v>
      </c>
      <c r="BI1327" t="n">
        <v>394.2853886917069</v>
      </c>
      <c r="BJ1327" t="n">
        <v>26618.45217839544</v>
      </c>
      <c r="BK1327" t="n">
        <v>39043.36199790674</v>
      </c>
      <c r="BL1327" t="n">
        <v>61109.60406255009</v>
      </c>
      <c r="BM1327" t="n">
        <v>-2308.937686182191</v>
      </c>
      <c r="BN1327" t="n">
        <v>17180.22716726115</v>
      </c>
      <c r="BO1327" t="n">
        <v>13228.86384704</v>
      </c>
      <c r="BP1327" t="n">
        <v>0.3343010070390219</v>
      </c>
      <c r="BQ1327" t="n">
        <v>2.386221868224216</v>
      </c>
      <c r="BR1327" t="n">
        <v>147.1928339387953</v>
      </c>
      <c r="BS1327" t="n">
        <v>7284.733590003023</v>
      </c>
      <c r="BT1327" t="n">
        <v>3509.474160964743</v>
      </c>
      <c r="BU1327" t="n">
        <v>5520.406325860683</v>
      </c>
      <c r="BV1327" t="n">
        <v>22666.405</v>
      </c>
      <c r="BW1327" t="n">
        <v>1611.965</v>
      </c>
      <c r="BX1327" t="n">
        <v>39.5288913</v>
      </c>
      <c r="BY1327" t="inlineStr">
        <is>
          <t>2022-07-27 22:05:00</t>
        </is>
      </c>
      <c r="BZ1327" t="inlineStr">
        <is>
          <t>2022-07-27 22:04:00</t>
        </is>
      </c>
      <c r="CA1327" t="inlineStr">
        <is>
          <t>2022-07-27 22:04:00</t>
        </is>
      </c>
    </row>
    <row r="1328">
      <c r="A1328" t="n">
        <v>1325</v>
      </c>
      <c r="B1328" t="n">
        <v>214</v>
      </c>
      <c r="C1328" t="n">
        <v>86</v>
      </c>
      <c r="D1328" t="n">
        <v>1125.457045953818</v>
      </c>
      <c r="E1328" t="n">
        <v>10.37245130982501</v>
      </c>
      <c r="F1328" t="n">
        <v>158.9074479424598</v>
      </c>
      <c r="G1328" t="n">
        <v>3325.373216621374</v>
      </c>
      <c r="H1328" t="n">
        <v>283731.507362841</v>
      </c>
      <c r="I1328" t="n">
        <v>200848.6209366384</v>
      </c>
      <c r="J1328" t="n">
        <v>-141.8479119133126</v>
      </c>
      <c r="K1328" t="n">
        <v>1326.876550246792</v>
      </c>
      <c r="L1328" t="n">
        <v>-2117.4130096751</v>
      </c>
      <c r="M1328" t="n">
        <v>1.277900260184184</v>
      </c>
      <c r="N1328" t="n">
        <v>40.89194060503536</v>
      </c>
      <c r="O1328" t="n">
        <v>486.4757137755279</v>
      </c>
      <c r="P1328" t="n">
        <v>1.760677415552371</v>
      </c>
      <c r="Q1328" t="n">
        <v>0.6100771567246026</v>
      </c>
      <c r="R1328" t="n">
        <v>377.2499547589588</v>
      </c>
      <c r="S1328" t="n">
        <v>177.8561309562805</v>
      </c>
      <c r="T1328" t="n">
        <v>3145.147274583602</v>
      </c>
      <c r="U1328" t="n">
        <v>77098.3671574114</v>
      </c>
      <c r="V1328" t="n">
        <v>574</v>
      </c>
      <c r="W1328" t="n">
        <v>903.6666666666666</v>
      </c>
      <c r="X1328" t="n">
        <v>633</v>
      </c>
      <c r="Y1328" t="n">
        <v>3</v>
      </c>
      <c r="Z1328" t="n">
        <v>0.8533463333627352</v>
      </c>
      <c r="AA1328" t="n">
        <v>11.47886796636141</v>
      </c>
      <c r="AB1328" t="n">
        <v>519.7602518413692</v>
      </c>
      <c r="AC1328" t="n">
        <v>4610.169874051925</v>
      </c>
      <c r="AD1328" t="n">
        <v>4995.300866698542</v>
      </c>
      <c r="AE1328" t="n">
        <v>1.397457493164796</v>
      </c>
      <c r="AF1328" t="n">
        <v>20.94655125883354</v>
      </c>
      <c r="AG1328" t="n">
        <v>388.2454167911603</v>
      </c>
      <c r="AH1328" t="n">
        <v>32234.24813483096</v>
      </c>
      <c r="AI1328" t="n">
        <v>21563.45059868904</v>
      </c>
      <c r="AJ1328" t="n">
        <v>42.29433479921499</v>
      </c>
      <c r="AK1328" t="n">
        <v>-85.4347363521746</v>
      </c>
      <c r="AL1328" t="n">
        <v>-21.98573798958975</v>
      </c>
      <c r="AM1328" t="n">
        <v>-0.4827771553681866</v>
      </c>
      <c r="AN1328" t="n">
        <v>40.28186344831078</v>
      </c>
      <c r="AO1328" t="n">
        <v>109.2257590165695</v>
      </c>
      <c r="AP1328" t="n">
        <v>1107342.171490479</v>
      </c>
      <c r="AQ1328" t="n">
        <v>0.2123134766898112</v>
      </c>
      <c r="AR1328" t="n">
        <v>0.2313186226051876</v>
      </c>
      <c r="AS1328" t="n">
        <v>0.1187029990125307</v>
      </c>
      <c r="AT1328" t="n">
        <v>0.2562396453378182</v>
      </c>
      <c r="AU1328" t="n">
        <v>0.1814252563546521</v>
      </c>
      <c r="AV1328" t="n">
        <v>8.133056894674533</v>
      </c>
      <c r="AW1328" t="n">
        <v>145.0514498111998</v>
      </c>
      <c r="AX1328" t="n">
        <v>6089.326214662423</v>
      </c>
      <c r="AY1328" t="n">
        <v>153847.0597683393</v>
      </c>
      <c r="AZ1328" t="n">
        <v>196189.0048197107</v>
      </c>
      <c r="BA1328" t="n">
        <v>33881.76074957417</v>
      </c>
      <c r="BB1328" t="n">
        <v>21980.09835184076</v>
      </c>
      <c r="BC1328" t="n">
        <v>55861.85910141494</v>
      </c>
      <c r="BD1328" t="n">
        <v>1.277900260184184</v>
      </c>
      <c r="BE1328" t="n">
        <v>1.760677415552371</v>
      </c>
      <c r="BF1328" t="n">
        <v>40.89194060503536</v>
      </c>
      <c r="BG1328" t="n">
        <v>0.6100771567246026</v>
      </c>
      <c r="BH1328" t="n">
        <v>486.4757137755279</v>
      </c>
      <c r="BI1328" t="n">
        <v>377.2499547589588</v>
      </c>
      <c r="BJ1328" t="n">
        <v>26618.45217839544</v>
      </c>
      <c r="BK1328" t="n">
        <v>39043.36199790674</v>
      </c>
      <c r="BL1328" t="n">
        <v>61109.60406255009</v>
      </c>
      <c r="BM1328" t="n">
        <v>-5051.192022879688</v>
      </c>
      <c r="BN1328" t="n">
        <v>17180.22716726115</v>
      </c>
      <c r="BO1328" t="n">
        <v>12555.19420525305</v>
      </c>
      <c r="BP1328" t="n">
        <v>0.3343010070390219</v>
      </c>
      <c r="BQ1328" t="n">
        <v>2.386221868224216</v>
      </c>
      <c r="BR1328" t="n">
        <v>147.1928339387953</v>
      </c>
      <c r="BS1328" t="n">
        <v>7284.733590003023</v>
      </c>
      <c r="BT1328" t="n">
        <v>3509.474160964743</v>
      </c>
      <c r="BU1328" t="n">
        <v>5520.406325860683</v>
      </c>
      <c r="BV1328" t="n">
        <v>22692.94</v>
      </c>
      <c r="BW1328" t="n">
        <v>1611.36</v>
      </c>
      <c r="BX1328" t="n">
        <v>39.54519999</v>
      </c>
      <c r="BY1328" t="inlineStr">
        <is>
          <t>2022-07-27 22:06:00</t>
        </is>
      </c>
      <c r="BZ1328" t="inlineStr">
        <is>
          <t>2022-07-27 22:06:00</t>
        </is>
      </c>
      <c r="CA1328" t="inlineStr">
        <is>
          <t>2022-07-27 22:06:00</t>
        </is>
      </c>
    </row>
    <row r="1329">
      <c r="A1329" t="n">
        <v>1326</v>
      </c>
      <c r="B1329" t="n">
        <v>214</v>
      </c>
      <c r="C1329" t="n">
        <v>86</v>
      </c>
      <c r="D1329" t="n">
        <v>1125.46934664725</v>
      </c>
      <c r="E1329" t="n">
        <v>10.3725787548437</v>
      </c>
      <c r="F1329" t="n">
        <v>158.9104768281084</v>
      </c>
      <c r="G1329" t="n">
        <v>3325.482232970448</v>
      </c>
      <c r="H1329" t="n">
        <v>283731.8885915811</v>
      </c>
      <c r="I1329" t="n">
        <v>200848.6209366384</v>
      </c>
      <c r="J1329" t="n">
        <v>-142.207578219088</v>
      </c>
      <c r="K1329" t="n">
        <v>1326.876550246792</v>
      </c>
      <c r="L1329" t="n">
        <v>-2117.4130096751</v>
      </c>
      <c r="M1329" t="n">
        <v>1.277900260184184</v>
      </c>
      <c r="N1329" t="n">
        <v>40.89194060503536</v>
      </c>
      <c r="O1329" t="n">
        <v>486.4757137755279</v>
      </c>
      <c r="P1329" t="n">
        <v>1.760677415552371</v>
      </c>
      <c r="Q1329" t="n">
        <v>0.6100771567246026</v>
      </c>
      <c r="R1329" t="n">
        <v>368.7322377925848</v>
      </c>
      <c r="S1329" t="n">
        <v>177.8561309562805</v>
      </c>
      <c r="T1329" t="n">
        <v>3145.147274583602</v>
      </c>
      <c r="U1329" t="n">
        <v>77106.88487437778</v>
      </c>
      <c r="V1329" t="n">
        <v>574</v>
      </c>
      <c r="W1329" t="n">
        <v>904</v>
      </c>
      <c r="X1329" t="n">
        <v>633</v>
      </c>
      <c r="Y1329" t="n">
        <v>3</v>
      </c>
      <c r="Z1329" t="n">
        <v>0.8533466866974045</v>
      </c>
      <c r="AA1329" t="n">
        <v>11.47888156330873</v>
      </c>
      <c r="AB1329" t="n">
        <v>519.7634748886204</v>
      </c>
      <c r="AC1329" t="n">
        <v>4610.255375630353</v>
      </c>
      <c r="AD1329" t="n">
        <v>4995.300866698542</v>
      </c>
      <c r="AE1329" t="n">
        <v>1.397457846499465</v>
      </c>
      <c r="AF1329" t="n">
        <v>20.94656485578087</v>
      </c>
      <c r="AG1329" t="n">
        <v>388.2486398384116</v>
      </c>
      <c r="AH1329" t="n">
        <v>32234.27931015112</v>
      </c>
      <c r="AI1329" t="n">
        <v>21563.45059868904</v>
      </c>
      <c r="AJ1329" t="n">
        <v>46.56449873844657</v>
      </c>
      <c r="AK1329" t="n">
        <v>-77.31122722343169</v>
      </c>
      <c r="AL1329" t="n">
        <v>-22.84657210629577</v>
      </c>
      <c r="AM1329" t="n">
        <v>-0.4827771553681866</v>
      </c>
      <c r="AN1329" t="n">
        <v>40.28186344831078</v>
      </c>
      <c r="AO1329" t="n">
        <v>117.7434759829435</v>
      </c>
      <c r="AP1329" t="n">
        <v>1107586.960375516</v>
      </c>
      <c r="AQ1329" t="n">
        <v>0.2125173224745952</v>
      </c>
      <c r="AR1329" t="n">
        <v>0.2311846513882291</v>
      </c>
      <c r="AS1329" t="n">
        <v>0.1187288705963974</v>
      </c>
      <c r="AT1329" t="n">
        <v>0.2561839961607292</v>
      </c>
      <c r="AU1329" t="n">
        <v>0.1813851593800492</v>
      </c>
      <c r="AV1329" t="n">
        <v>8.13248179190013</v>
      </c>
      <c r="AW1329" t="n">
        <v>145.0592106112199</v>
      </c>
      <c r="AX1329" t="n">
        <v>6089.31475294695</v>
      </c>
      <c r="AY1329" t="n">
        <v>153845.2212790726</v>
      </c>
      <c r="AZ1329" t="n">
        <v>196190.1208475482</v>
      </c>
      <c r="BA1329" t="n">
        <v>33545.28559498647</v>
      </c>
      <c r="BB1329" t="n">
        <v>21980.09835184076</v>
      </c>
      <c r="BC1329" t="n">
        <v>55525.38394682723</v>
      </c>
      <c r="BD1329" t="n">
        <v>1.277900260184184</v>
      </c>
      <c r="BE1329" t="n">
        <v>1.760677415552371</v>
      </c>
      <c r="BF1329" t="n">
        <v>40.89194060503536</v>
      </c>
      <c r="BG1329" t="n">
        <v>0.6100771567246026</v>
      </c>
      <c r="BH1329" t="n">
        <v>486.4757137755279</v>
      </c>
      <c r="BI1329" t="n">
        <v>368.7322377925848</v>
      </c>
      <c r="BJ1329" t="n">
        <v>26618.45217839544</v>
      </c>
      <c r="BK1329" t="n">
        <v>39043.36199790674</v>
      </c>
      <c r="BL1329" t="n">
        <v>61109.60406255009</v>
      </c>
      <c r="BM1329" t="n">
        <v>-5051.192022879688</v>
      </c>
      <c r="BN1329" t="n">
        <v>17180.22716726115</v>
      </c>
      <c r="BO1329" t="n">
        <v>12218.35938435957</v>
      </c>
      <c r="BP1329" t="n">
        <v>0.3343010070390219</v>
      </c>
      <c r="BQ1329" t="n">
        <v>2.386221868224216</v>
      </c>
      <c r="BR1329" t="n">
        <v>147.1928339387953</v>
      </c>
      <c r="BS1329" t="n">
        <v>7284.733590003023</v>
      </c>
      <c r="BT1329" t="n">
        <v>3509.474160964743</v>
      </c>
      <c r="BU1329" t="n">
        <v>5520.406325860683</v>
      </c>
      <c r="BV1329" t="n">
        <v>22692.94</v>
      </c>
      <c r="BW1329" t="n">
        <v>1611.36</v>
      </c>
      <c r="BX1329" t="n">
        <v>39.54519999</v>
      </c>
      <c r="BY1329" t="inlineStr">
        <is>
          <t>2022-07-27 22:06:00</t>
        </is>
      </c>
      <c r="BZ1329" t="inlineStr">
        <is>
          <t>2022-07-27 22:06:00</t>
        </is>
      </c>
      <c r="CA1329" t="inlineStr">
        <is>
          <t>2022-07-27 22:06:00</t>
        </is>
      </c>
    </row>
    <row r="1330">
      <c r="A1330" t="n">
        <v>1327</v>
      </c>
      <c r="B1330" t="n">
        <v>214</v>
      </c>
      <c r="C1330" t="n">
        <v>86</v>
      </c>
      <c r="D1330" t="n">
        <v>1125.481347817352</v>
      </c>
      <c r="E1330" t="n">
        <v>10.33715176977169</v>
      </c>
      <c r="F1330" t="n">
        <v>158.9133771971231</v>
      </c>
      <c r="G1330" t="n">
        <v>3325.592665431674</v>
      </c>
      <c r="H1330" t="n">
        <v>283731.8552808833</v>
      </c>
      <c r="I1330" t="n">
        <v>201661.1079947372</v>
      </c>
      <c r="J1330" t="n">
        <v>-142.1742658557247</v>
      </c>
      <c r="K1330" t="n">
        <v>1326.876550246792</v>
      </c>
      <c r="L1330" t="n">
        <v>-2117.4130096751</v>
      </c>
      <c r="M1330" t="n">
        <v>1.277900260184184</v>
      </c>
      <c r="N1330" t="n">
        <v>40.89194060503536</v>
      </c>
      <c r="O1330" t="n">
        <v>486.4757137755279</v>
      </c>
      <c r="P1330" t="n">
        <v>1.758810114910107</v>
      </c>
      <c r="Q1330" t="n">
        <v>0.6100771567246026</v>
      </c>
      <c r="R1330" t="n">
        <v>368.7322377925848</v>
      </c>
      <c r="S1330" t="n">
        <v>177.8937805287128</v>
      </c>
      <c r="T1330" t="n">
        <v>3145.147274583602</v>
      </c>
      <c r="U1330" t="n">
        <v>77106.88487437778</v>
      </c>
      <c r="V1330" t="n">
        <v>574</v>
      </c>
      <c r="W1330" t="n">
        <v>904.6666666666666</v>
      </c>
      <c r="X1330" t="n">
        <v>633.6666666666666</v>
      </c>
      <c r="Y1330" t="n">
        <v>3</v>
      </c>
      <c r="Z1330" t="n">
        <v>0.8535802473428201</v>
      </c>
      <c r="AA1330" t="n">
        <v>11.47889458425843</v>
      </c>
      <c r="AB1330" t="n">
        <v>519.7667399001311</v>
      </c>
      <c r="AC1330" t="n">
        <v>4610.25539430336</v>
      </c>
      <c r="AD1330" t="n">
        <v>4995.301437412202</v>
      </c>
      <c r="AE1330" t="n">
        <v>1.397542656988602</v>
      </c>
      <c r="AF1330" t="n">
        <v>20.94657787673057</v>
      </c>
      <c r="AG1330" t="n">
        <v>388.2519048499223</v>
      </c>
      <c r="AH1330" t="n">
        <v>32234.2793169144</v>
      </c>
      <c r="AI1330" t="n">
        <v>21563.45080539902</v>
      </c>
      <c r="AJ1330" t="n">
        <v>52.7926949114915</v>
      </c>
      <c r="AK1330" t="n">
        <v>-136.3354618773691</v>
      </c>
      <c r="AL1330" t="n">
        <v>-19.65366967598054</v>
      </c>
      <c r="AM1330" t="n">
        <v>-0.4809098547259223</v>
      </c>
      <c r="AN1330" t="n">
        <v>40.28186344831078</v>
      </c>
      <c r="AO1330" t="n">
        <v>117.7434759829435</v>
      </c>
      <c r="AP1330" t="n">
        <v>1107599.06575768</v>
      </c>
      <c r="AQ1330" t="n">
        <v>0.2125176109352553</v>
      </c>
      <c r="AR1330" t="n">
        <v>0.2311865311718871</v>
      </c>
      <c r="AS1330" t="n">
        <v>0.1187314652311012</v>
      </c>
      <c r="AT1330" t="n">
        <v>0.2561812157108561</v>
      </c>
      <c r="AU1330" t="n">
        <v>0.1813831769509005</v>
      </c>
      <c r="AV1330" t="n">
        <v>8.132573517687213</v>
      </c>
      <c r="AW1330" t="n">
        <v>145.0625154187472</v>
      </c>
      <c r="AX1330" t="n">
        <v>6089.46907935412</v>
      </c>
      <c r="AY1330" t="n">
        <v>153844.3726992531</v>
      </c>
      <c r="AZ1330" t="n">
        <v>196188.9731698869</v>
      </c>
      <c r="BA1330" t="n">
        <v>33502.84180003704</v>
      </c>
      <c r="BB1330" t="n">
        <v>21980.09835184076</v>
      </c>
      <c r="BC1330" t="n">
        <v>55482.9401518778</v>
      </c>
      <c r="BD1330" t="n">
        <v>1.277900260184184</v>
      </c>
      <c r="BE1330" t="n">
        <v>1.758810114910107</v>
      </c>
      <c r="BF1330" t="n">
        <v>40.89194060503536</v>
      </c>
      <c r="BG1330" t="n">
        <v>0.6100771567246026</v>
      </c>
      <c r="BH1330" t="n">
        <v>486.4757137755279</v>
      </c>
      <c r="BI1330" t="n">
        <v>368.7322377925848</v>
      </c>
      <c r="BJ1330" t="n">
        <v>26618.45217839544</v>
      </c>
      <c r="BK1330" t="n">
        <v>39000.95151532067</v>
      </c>
      <c r="BL1330" t="n">
        <v>61109.60406255009</v>
      </c>
      <c r="BM1330" t="n">
        <v>-5051.192022879688</v>
      </c>
      <c r="BN1330" t="n">
        <v>17180.22716726115</v>
      </c>
      <c r="BO1330" t="n">
        <v>12218.35938435957</v>
      </c>
      <c r="BP1330" t="n">
        <v>0.3343010070390219</v>
      </c>
      <c r="BQ1330" t="n">
        <v>2.386221868224216</v>
      </c>
      <c r="BR1330" t="n">
        <v>147.1928339387953</v>
      </c>
      <c r="BS1330" t="n">
        <v>7284.733590003023</v>
      </c>
      <c r="BT1330" t="n">
        <v>3509.474160964743</v>
      </c>
      <c r="BU1330" t="n">
        <v>5520.406325860683</v>
      </c>
      <c r="BV1330" t="n">
        <v>22712.18765</v>
      </c>
      <c r="BW1330" t="n">
        <v>1613.55792096</v>
      </c>
      <c r="BX1330" t="n">
        <v>39.50452382</v>
      </c>
      <c r="BY1330" t="inlineStr">
        <is>
          <t>2022-07-27 22:07:00</t>
        </is>
      </c>
      <c r="BZ1330" t="inlineStr">
        <is>
          <t>2022-07-27 22:07:00</t>
        </is>
      </c>
      <c r="CA1330" t="inlineStr">
        <is>
          <t>2022-07-27 22:07:00</t>
        </is>
      </c>
    </row>
    <row r="1331">
      <c r="A1331" t="n">
        <v>1328</v>
      </c>
      <c r="B1331" t="n">
        <v>214</v>
      </c>
      <c r="C1331" t="n">
        <v>86</v>
      </c>
      <c r="D1331" t="n">
        <v>1125.491577962821</v>
      </c>
      <c r="E1331" t="n">
        <v>10.31948861294807</v>
      </c>
      <c r="F1331" t="n">
        <v>158.9134119554831</v>
      </c>
      <c r="G1331" t="n">
        <v>3325.674463814337</v>
      </c>
      <c r="H1331" t="n">
        <v>283731.8550841606</v>
      </c>
      <c r="I1331" t="n">
        <v>202067.3515237866</v>
      </c>
      <c r="J1331" t="n">
        <v>-137.6232019087192</v>
      </c>
      <c r="K1331" t="n">
        <v>1326.876550246792</v>
      </c>
      <c r="L1331" t="n">
        <v>-2117.4130096751</v>
      </c>
      <c r="M1331" t="n">
        <v>1.277900260184184</v>
      </c>
      <c r="N1331" t="n">
        <v>36.70420784697834</v>
      </c>
      <c r="O1331" t="n">
        <v>486.4757137755279</v>
      </c>
      <c r="P1331" t="n">
        <v>1.757876464588975</v>
      </c>
      <c r="Q1331" t="n">
        <v>0.6100771567246026</v>
      </c>
      <c r="R1331" t="n">
        <v>368.7322377925848</v>
      </c>
      <c r="S1331" t="n">
        <v>177.9126053149289</v>
      </c>
      <c r="T1331" t="n">
        <v>3149.335007341659</v>
      </c>
      <c r="U1331" t="n">
        <v>77106.88487437778</v>
      </c>
      <c r="V1331" t="n">
        <v>574.6666666666666</v>
      </c>
      <c r="W1331" t="n">
        <v>905</v>
      </c>
      <c r="X1331" t="n">
        <v>634</v>
      </c>
      <c r="Y1331" t="n">
        <v>3</v>
      </c>
      <c r="Z1331" t="n">
        <v>0.8536971467954427</v>
      </c>
      <c r="AA1331" t="n">
        <v>11.52125166323864</v>
      </c>
      <c r="AB1331" t="n">
        <v>519.7691536983129</v>
      </c>
      <c r="AC1331" t="n">
        <v>4610.255651867123</v>
      </c>
      <c r="AD1331" t="n">
        <v>4995.301722769032</v>
      </c>
      <c r="AE1331" t="n">
        <v>1.397585181363086</v>
      </c>
      <c r="AF1331" t="n">
        <v>20.96192708793965</v>
      </c>
      <c r="AG1331" t="n">
        <v>388.2543186481042</v>
      </c>
      <c r="AH1331" t="n">
        <v>32234.2795685233</v>
      </c>
      <c r="AI1331" t="n">
        <v>21563.45090875401</v>
      </c>
      <c r="AJ1331" t="n">
        <v>55.90679299801396</v>
      </c>
      <c r="AK1331" t="n">
        <v>-161.3131714390135</v>
      </c>
      <c r="AL1331" t="n">
        <v>-18.05721846082293</v>
      </c>
      <c r="AM1331" t="n">
        <v>-0.4799762044047902</v>
      </c>
      <c r="AN1331" t="n">
        <v>36.09413069025376</v>
      </c>
      <c r="AO1331" t="n">
        <v>117.7434759829435</v>
      </c>
      <c r="AP1331" t="n">
        <v>1108032.429525266</v>
      </c>
      <c r="AQ1331" t="n">
        <v>0.2115241631688593</v>
      </c>
      <c r="AR1331" t="n">
        <v>0.2314155539949162</v>
      </c>
      <c r="AS1331" t="n">
        <v>0.1185668859199822</v>
      </c>
      <c r="AT1331" t="n">
        <v>0.2560809753005479</v>
      </c>
      <c r="AU1331" t="n">
        <v>0.1824124216156945</v>
      </c>
      <c r="AV1331" t="n">
        <v>8.133591444110509</v>
      </c>
      <c r="AW1331" t="n">
        <v>145.0770349308754</v>
      </c>
      <c r="AX1331" t="n">
        <v>6091.087428905082</v>
      </c>
      <c r="AY1331" t="n">
        <v>153870.0434202253</v>
      </c>
      <c r="AZ1331" t="n">
        <v>196219.3873511429</v>
      </c>
      <c r="BA1331" t="n">
        <v>33481.61990256231</v>
      </c>
      <c r="BB1331" t="n">
        <v>21980.09835184076</v>
      </c>
      <c r="BC1331" t="n">
        <v>55461.71825440307</v>
      </c>
      <c r="BD1331" t="n">
        <v>1.277900260184184</v>
      </c>
      <c r="BE1331" t="n">
        <v>1.757876464588975</v>
      </c>
      <c r="BF1331" t="n">
        <v>36.70420784697834</v>
      </c>
      <c r="BG1331" t="n">
        <v>0.6100771567246026</v>
      </c>
      <c r="BH1331" t="n">
        <v>486.4757137755279</v>
      </c>
      <c r="BI1331" t="n">
        <v>368.7322377925848</v>
      </c>
      <c r="BJ1331" t="n">
        <v>26618.45217839544</v>
      </c>
      <c r="BK1331" t="n">
        <v>38979.74627402763</v>
      </c>
      <c r="BL1331" t="n">
        <v>54352.45469992352</v>
      </c>
      <c r="BM1331" t="n">
        <v>-5051.192022879688</v>
      </c>
      <c r="BN1331" t="n">
        <v>17180.22716726115</v>
      </c>
      <c r="BO1331" t="n">
        <v>12218.35938435957</v>
      </c>
      <c r="BP1331" t="n">
        <v>0.3343010070390219</v>
      </c>
      <c r="BQ1331" t="n">
        <v>2.112643825673127</v>
      </c>
      <c r="BR1331" t="n">
        <v>147.1928339387953</v>
      </c>
      <c r="BS1331" t="n">
        <v>7284.733590003023</v>
      </c>
      <c r="BT1331" t="n">
        <v>3068.040143405702</v>
      </c>
      <c r="BU1331" t="n">
        <v>5520.406325860683</v>
      </c>
      <c r="BV1331" t="n">
        <v>22712.18765</v>
      </c>
      <c r="BW1331" t="n">
        <v>1613.55792096</v>
      </c>
      <c r="BX1331" t="n">
        <v>39.50452382</v>
      </c>
      <c r="BY1331" t="inlineStr">
        <is>
          <t>2022-07-27 22:07:00</t>
        </is>
      </c>
      <c r="BZ1331" t="inlineStr">
        <is>
          <t>2022-07-27 22:07:00</t>
        </is>
      </c>
      <c r="CA1331" t="inlineStr">
        <is>
          <t>2022-07-27 22:07:00</t>
        </is>
      </c>
    </row>
    <row r="1332">
      <c r="A1332" t="n">
        <v>1329</v>
      </c>
      <c r="B1332" t="n">
        <v>214</v>
      </c>
      <c r="C1332" t="n">
        <v>86</v>
      </c>
      <c r="D1332" t="n">
        <v>1125.500952548673</v>
      </c>
      <c r="E1332" t="n">
        <v>10.31959629606312</v>
      </c>
      <c r="F1332" t="n">
        <v>158.9147519152056</v>
      </c>
      <c r="G1332" t="n">
        <v>3325.737806301333</v>
      </c>
      <c r="H1332" t="n">
        <v>283731.8550841606</v>
      </c>
      <c r="I1332" t="n">
        <v>202067.3515237866</v>
      </c>
      <c r="J1332" t="n">
        <v>-135.3559980260573</v>
      </c>
      <c r="K1332" t="n">
        <v>1326.876550246792</v>
      </c>
      <c r="L1332" t="n">
        <v>-2117.4130096751</v>
      </c>
      <c r="M1332" t="n">
        <v>1.277900260184184</v>
      </c>
      <c r="N1332" t="n">
        <v>34.61034146794983</v>
      </c>
      <c r="O1332" t="n">
        <v>544.4430983937938</v>
      </c>
      <c r="P1332" t="n">
        <v>1.757876464588975</v>
      </c>
      <c r="Q1332" t="n">
        <v>0.6100771567246026</v>
      </c>
      <c r="R1332" t="n">
        <v>368.7322377925848</v>
      </c>
      <c r="S1332" t="n">
        <v>177.9126053149289</v>
      </c>
      <c r="T1332" t="n">
        <v>3151.428873720688</v>
      </c>
      <c r="U1332" t="n">
        <v>77164.85225899605</v>
      </c>
      <c r="V1332" t="n">
        <v>575.6666666666666</v>
      </c>
      <c r="W1332" t="n">
        <v>905</v>
      </c>
      <c r="X1332" t="n">
        <v>634</v>
      </c>
      <c r="Y1332" t="n">
        <v>3</v>
      </c>
      <c r="Z1332" t="n">
        <v>0.8536974256150419</v>
      </c>
      <c r="AA1332" t="n">
        <v>11.54243619067188</v>
      </c>
      <c r="AB1332" t="n">
        <v>519.9679896760707</v>
      </c>
      <c r="AC1332" t="n">
        <v>4610.255651867123</v>
      </c>
      <c r="AD1332" t="n">
        <v>4995.301722769032</v>
      </c>
      <c r="AE1332" t="n">
        <v>1.397585460182685</v>
      </c>
      <c r="AF1332" t="n">
        <v>20.96960768148733</v>
      </c>
      <c r="AG1332" t="n">
        <v>388.3275281496199</v>
      </c>
      <c r="AH1332" t="n">
        <v>32234.2795685233</v>
      </c>
      <c r="AI1332" t="n">
        <v>21563.45090875401</v>
      </c>
      <c r="AJ1332" t="n">
        <v>70.89720182429579</v>
      </c>
      <c r="AK1332" t="n">
        <v>-286.2346774025003</v>
      </c>
      <c r="AL1332" t="n">
        <v>-19.59741930024263</v>
      </c>
      <c r="AM1332" t="n">
        <v>-0.4799762044047902</v>
      </c>
      <c r="AN1332" t="n">
        <v>34.00026431122525</v>
      </c>
      <c r="AO1332" t="n">
        <v>175.7108606012094</v>
      </c>
      <c r="AP1332" t="n">
        <v>1108040.185141561</v>
      </c>
      <c r="AQ1332" t="n">
        <v>0.2115249654049064</v>
      </c>
      <c r="AR1332" t="n">
        <v>0.2314120723733477</v>
      </c>
      <c r="AS1332" t="n">
        <v>0.118568972348719</v>
      </c>
      <c r="AT1332" t="n">
        <v>0.25607919774197</v>
      </c>
      <c r="AU1332" t="n">
        <v>0.1824147921310569</v>
      </c>
      <c r="AV1332" t="n">
        <v>8.133627814755776</v>
      </c>
      <c r="AW1332" t="n">
        <v>145.0792791092374</v>
      </c>
      <c r="AX1332" t="n">
        <v>6091.147611307785</v>
      </c>
      <c r="AY1332" t="n">
        <v>153868.4473129794</v>
      </c>
      <c r="AZ1332" t="n">
        <v>196216.9441194382</v>
      </c>
      <c r="BA1332" t="n">
        <v>33481.61990256231</v>
      </c>
      <c r="BB1332" t="n">
        <v>21980.09835184076</v>
      </c>
      <c r="BC1332" t="n">
        <v>55461.71825440307</v>
      </c>
      <c r="BD1332" t="n">
        <v>1.277900260184184</v>
      </c>
      <c r="BE1332" t="n">
        <v>1.757876464588975</v>
      </c>
      <c r="BF1332" t="n">
        <v>34.61034146794983</v>
      </c>
      <c r="BG1332" t="n">
        <v>0.6100771567246026</v>
      </c>
      <c r="BH1332" t="n">
        <v>544.4430983937938</v>
      </c>
      <c r="BI1332" t="n">
        <v>368.7322377925848</v>
      </c>
      <c r="BJ1332" t="n">
        <v>26618.45217839544</v>
      </c>
      <c r="BK1332" t="n">
        <v>38979.74627402763</v>
      </c>
      <c r="BL1332" t="n">
        <v>50973.88001861024</v>
      </c>
      <c r="BM1332" t="n">
        <v>-5051.192022879688</v>
      </c>
      <c r="BN1332" t="n">
        <v>19471.33849957448</v>
      </c>
      <c r="BO1332" t="n">
        <v>12218.35938435957</v>
      </c>
      <c r="BP1332" t="n">
        <v>0.3343010070390219</v>
      </c>
      <c r="BQ1332" t="n">
        <v>1.975854804397583</v>
      </c>
      <c r="BR1332" t="n">
        <v>151.8834790287026</v>
      </c>
      <c r="BS1332" t="n">
        <v>7284.733590003023</v>
      </c>
      <c r="BT1332" t="n">
        <v>2847.323134626182</v>
      </c>
      <c r="BU1332" t="n">
        <v>5705.80006394491</v>
      </c>
      <c r="BV1332" t="n">
        <v>22759.035</v>
      </c>
      <c r="BW1332" t="n">
        <v>1619.16914395</v>
      </c>
      <c r="BX1332" t="n">
        <v>39.5241453</v>
      </c>
      <c r="BY1332" t="inlineStr">
        <is>
          <t>2022-07-27 22:09:00</t>
        </is>
      </c>
      <c r="BZ1332" t="inlineStr">
        <is>
          <t>2022-07-27 22:09:00</t>
        </is>
      </c>
      <c r="CA1332" t="inlineStr">
        <is>
          <t>2022-07-27 22:09:00</t>
        </is>
      </c>
    </row>
    <row r="1333">
      <c r="A1333" t="n">
        <v>1330</v>
      </c>
      <c r="B1333" t="n">
        <v>214</v>
      </c>
      <c r="C1333" t="n">
        <v>86</v>
      </c>
      <c r="D1333" t="n">
        <v>1125.501812622348</v>
      </c>
      <c r="E1333" t="n">
        <v>10.31960622415631</v>
      </c>
      <c r="F1333" t="n">
        <v>158.9150388399357</v>
      </c>
      <c r="G1333" t="n">
        <v>3325.741786233572</v>
      </c>
      <c r="H1333" t="n">
        <v>283732.4894148958</v>
      </c>
      <c r="I1333" t="n">
        <v>202067.3515237866</v>
      </c>
      <c r="J1333" t="n">
        <v>-135.9903604778501</v>
      </c>
      <c r="K1333" t="n">
        <v>1326.876550246792</v>
      </c>
      <c r="L1333" t="n">
        <v>-2117.4130096751</v>
      </c>
      <c r="M1333" t="n">
        <v>1.277900260184184</v>
      </c>
      <c r="N1333" t="n">
        <v>34.61034146794983</v>
      </c>
      <c r="O1333" t="n">
        <v>573.4267907029267</v>
      </c>
      <c r="P1333" t="n">
        <v>1.757876464588975</v>
      </c>
      <c r="Q1333" t="n">
        <v>0.5749129409738076</v>
      </c>
      <c r="R1333" t="n">
        <v>368.7322377925848</v>
      </c>
      <c r="S1333" t="n">
        <v>177.9126053149289</v>
      </c>
      <c r="T1333" t="n">
        <v>3151.464037936438</v>
      </c>
      <c r="U1333" t="n">
        <v>77193.83595130518</v>
      </c>
      <c r="V1333" t="n">
        <v>576</v>
      </c>
      <c r="W1333" t="n">
        <v>905.6666666666666</v>
      </c>
      <c r="X1333" t="n">
        <v>634</v>
      </c>
      <c r="Y1333" t="n">
        <v>3</v>
      </c>
      <c r="Z1333" t="n">
        <v>0.8536974516180983</v>
      </c>
      <c r="AA1333" t="n">
        <v>11.54243751469263</v>
      </c>
      <c r="AB1333" t="n">
        <v>520.0665903727792</v>
      </c>
      <c r="AC1333" t="n">
        <v>4610.256003509279</v>
      </c>
      <c r="AD1333" t="n">
        <v>4995.301722769032</v>
      </c>
      <c r="AE1333" t="n">
        <v>1.397585486185741</v>
      </c>
      <c r="AF1333" t="n">
        <v>20.96960900550808</v>
      </c>
      <c r="AG1333" t="n">
        <v>388.3633156082072</v>
      </c>
      <c r="AH1333" t="n">
        <v>32234.27969588615</v>
      </c>
      <c r="AI1333" t="n">
        <v>21563.45090875401</v>
      </c>
      <c r="AJ1333" t="n">
        <v>78.32069033366861</v>
      </c>
      <c r="AK1333" t="n">
        <v>-382.7830495972025</v>
      </c>
      <c r="AL1333" t="n">
        <v>-22.24452783122971</v>
      </c>
      <c r="AM1333" t="n">
        <v>-0.4799762044047902</v>
      </c>
      <c r="AN1333" t="n">
        <v>34.03542852697605</v>
      </c>
      <c r="AO1333" t="n">
        <v>204.6945529103424</v>
      </c>
      <c r="AP1333" t="n">
        <v>1109487.801442353</v>
      </c>
      <c r="AQ1333" t="n">
        <v>0.2116869180378942</v>
      </c>
      <c r="AR1333" t="n">
        <v>0.2319177033628156</v>
      </c>
      <c r="AS1333" t="n">
        <v>0.1184753398055155</v>
      </c>
      <c r="AT1333" t="n">
        <v>0.2557450756178121</v>
      </c>
      <c r="AU1333" t="n">
        <v>0.1821749631759625</v>
      </c>
      <c r="AV1333" t="n">
        <v>8.133231740125201</v>
      </c>
      <c r="AW1333" t="n">
        <v>145.0566089559297</v>
      </c>
      <c r="AX1333" t="n">
        <v>6091.35652034893</v>
      </c>
      <c r="AY1333" t="n">
        <v>153884.233476025</v>
      </c>
      <c r="AZ1333" t="n">
        <v>196236.1679741165</v>
      </c>
      <c r="BA1333" t="n">
        <v>33425.26731278979</v>
      </c>
      <c r="BB1333" t="n">
        <v>21980.09835184076</v>
      </c>
      <c r="BC1333" t="n">
        <v>55405.36566463057</v>
      </c>
      <c r="BD1333" t="n">
        <v>1.277900260184184</v>
      </c>
      <c r="BE1333" t="n">
        <v>1.757876464588975</v>
      </c>
      <c r="BF1333" t="n">
        <v>34.61034146794983</v>
      </c>
      <c r="BG1333" t="n">
        <v>0.5749129409738076</v>
      </c>
      <c r="BH1333" t="n">
        <v>573.4267907029267</v>
      </c>
      <c r="BI1333" t="n">
        <v>368.7322377925848</v>
      </c>
      <c r="BJ1333" t="n">
        <v>26618.45217839544</v>
      </c>
      <c r="BK1333" t="n">
        <v>38979.74627402763</v>
      </c>
      <c r="BL1333" t="n">
        <v>50973.88001861024</v>
      </c>
      <c r="BM1333" t="n">
        <v>-5108.178975103995</v>
      </c>
      <c r="BN1333" t="n">
        <v>20616.89416573114</v>
      </c>
      <c r="BO1333" t="n">
        <v>12218.35938435957</v>
      </c>
      <c r="BP1333" t="n">
        <v>0.3343010070390219</v>
      </c>
      <c r="BQ1333" t="n">
        <v>1.975854804397583</v>
      </c>
      <c r="BR1333" t="n">
        <v>154.2288015736563</v>
      </c>
      <c r="BS1333" t="n">
        <v>7284.733590003023</v>
      </c>
      <c r="BT1333" t="n">
        <v>2847.323134626182</v>
      </c>
      <c r="BU1333" t="n">
        <v>5798.496932987025</v>
      </c>
      <c r="BV1333" t="n">
        <v>22758.81087669</v>
      </c>
      <c r="BW1333" t="n">
        <v>1620.59499999</v>
      </c>
      <c r="BX1333" t="n">
        <v>39.5379</v>
      </c>
      <c r="BY1333" t="inlineStr">
        <is>
          <t>2022-07-27 22:10:00</t>
        </is>
      </c>
      <c r="BZ1333" t="inlineStr">
        <is>
          <t>2022-07-27 22:10:00</t>
        </is>
      </c>
      <c r="CA1333" t="inlineStr">
        <is>
          <t>2022-07-27 22:10:00</t>
        </is>
      </c>
    </row>
    <row r="1334">
      <c r="A1334" t="n">
        <v>1331</v>
      </c>
      <c r="B1334" t="n">
        <v>214</v>
      </c>
      <c r="C1334" t="n">
        <v>86</v>
      </c>
      <c r="D1334" t="n">
        <v>1125.50189626262</v>
      </c>
      <c r="E1334" t="n">
        <v>10.31960751499282</v>
      </c>
      <c r="F1334" t="n">
        <v>158.9150716009167</v>
      </c>
      <c r="G1334" t="n">
        <v>3325.741786233572</v>
      </c>
      <c r="H1334" t="n">
        <v>281154.690929061</v>
      </c>
      <c r="I1334" t="n">
        <v>204645.4675068236</v>
      </c>
      <c r="J1334" t="n">
        <v>-136.3075417037465</v>
      </c>
      <c r="K1334" t="n">
        <v>1326.876550246792</v>
      </c>
      <c r="L1334" t="n">
        <v>-2117.4130096751</v>
      </c>
      <c r="M1334" t="n">
        <v>1.277900260184184</v>
      </c>
      <c r="N1334" t="n">
        <v>34.61034146794983</v>
      </c>
      <c r="O1334" t="n">
        <v>573.4267907029267</v>
      </c>
      <c r="P1334" t="n">
        <v>1.757876464588975</v>
      </c>
      <c r="Q1334" t="n">
        <v>0.594735559169691</v>
      </c>
      <c r="R1334" t="n">
        <v>368.7322377925848</v>
      </c>
      <c r="S1334" t="n">
        <v>177.9126053149289</v>
      </c>
      <c r="T1334" t="n">
        <v>3151.519024770385</v>
      </c>
      <c r="U1334" t="n">
        <v>77193.83595130518</v>
      </c>
      <c r="V1334" t="n">
        <v>576</v>
      </c>
      <c r="W1334" t="n">
        <v>906.6666666666666</v>
      </c>
      <c r="X1334" t="n">
        <v>634.6666666666666</v>
      </c>
      <c r="Y1334" t="n">
        <v>3</v>
      </c>
      <c r="Z1334" t="n">
        <v>0.8536974549862956</v>
      </c>
      <c r="AA1334" t="n">
        <v>11.54243766670084</v>
      </c>
      <c r="AB1334" t="n">
        <v>520.0665903727792</v>
      </c>
      <c r="AC1334" t="n">
        <v>4610.256414061157</v>
      </c>
      <c r="AD1334" t="n">
        <v>4995.302193920015</v>
      </c>
      <c r="AE1334" t="n">
        <v>1.397585489553939</v>
      </c>
      <c r="AF1334" t="n">
        <v>20.96960915751628</v>
      </c>
      <c r="AG1334" t="n">
        <v>388.3633156082072</v>
      </c>
      <c r="AH1334" t="n">
        <v>32234.27984458577</v>
      </c>
      <c r="AI1334" t="n">
        <v>21563.45107940229</v>
      </c>
      <c r="AJ1334" t="n">
        <v>83.29550342887835</v>
      </c>
      <c r="AK1334" t="n">
        <v>-399.2600582330163</v>
      </c>
      <c r="AL1334" t="n">
        <v>-23.18303188686832</v>
      </c>
      <c r="AM1334" t="n">
        <v>-0.4799762044047902</v>
      </c>
      <c r="AN1334" t="n">
        <v>34.01560590878017</v>
      </c>
      <c r="AO1334" t="n">
        <v>204.6945529103424</v>
      </c>
      <c r="AP1334" t="n">
        <v>1109756.591496887</v>
      </c>
      <c r="AQ1334" t="n">
        <v>0.2116337656176429</v>
      </c>
      <c r="AR1334" t="n">
        <v>0.2320661299428189</v>
      </c>
      <c r="AS1334" t="n">
        <v>0.1184880064488386</v>
      </c>
      <c r="AT1334" t="n">
        <v>0.2556839899800571</v>
      </c>
      <c r="AU1334" t="n">
        <v>0.1821281080106425</v>
      </c>
      <c r="AV1334" t="n">
        <v>8.133080786655245</v>
      </c>
      <c r="AW1334" t="n">
        <v>145.0441619040892</v>
      </c>
      <c r="AX1334" t="n">
        <v>6091.039552965052</v>
      </c>
      <c r="AY1334" t="n">
        <v>153882.1114397852</v>
      </c>
      <c r="AZ1334" t="n">
        <v>196232.7566652551</v>
      </c>
      <c r="BA1334" t="n">
        <v>33397.09101790354</v>
      </c>
      <c r="BB1334" t="n">
        <v>22040.71626388788</v>
      </c>
      <c r="BC1334" t="n">
        <v>55437.80728179141</v>
      </c>
      <c r="BD1334" t="n">
        <v>1.277900260184184</v>
      </c>
      <c r="BE1334" t="n">
        <v>1.757876464588975</v>
      </c>
      <c r="BF1334" t="n">
        <v>34.61034146794983</v>
      </c>
      <c r="BG1334" t="n">
        <v>0.594735559169691</v>
      </c>
      <c r="BH1334" t="n">
        <v>573.4267907029267</v>
      </c>
      <c r="BI1334" t="n">
        <v>368.7322377925848</v>
      </c>
      <c r="BJ1334" t="n">
        <v>26618.45217839544</v>
      </c>
      <c r="BK1334" t="n">
        <v>38979.74627402763</v>
      </c>
      <c r="BL1334" t="n">
        <v>50973.88001861024</v>
      </c>
      <c r="BM1334" t="n">
        <v>-5076.054539169037</v>
      </c>
      <c r="BN1334" t="n">
        <v>20616.89416573114</v>
      </c>
      <c r="BO1334" t="n">
        <v>12218.35938435957</v>
      </c>
      <c r="BP1334" t="n">
        <v>0.3343010070390219</v>
      </c>
      <c r="BQ1334" t="n">
        <v>1.975854804397583</v>
      </c>
      <c r="BR1334" t="n">
        <v>154.2288015736563</v>
      </c>
      <c r="BS1334" t="n">
        <v>7284.733590003023</v>
      </c>
      <c r="BT1334" t="n">
        <v>2847.323134626182</v>
      </c>
      <c r="BU1334" t="n">
        <v>5798.496932987025</v>
      </c>
      <c r="BV1334" t="n">
        <v>22774.47</v>
      </c>
      <c r="BW1334" t="n">
        <v>1620.59499999</v>
      </c>
      <c r="BX1334" t="n">
        <v>39.5379</v>
      </c>
      <c r="BY1334" t="inlineStr">
        <is>
          <t>2022-07-27 22:11:00</t>
        </is>
      </c>
      <c r="BZ1334" t="inlineStr">
        <is>
          <t>2022-07-27 22:10:00</t>
        </is>
      </c>
      <c r="CA1334" t="inlineStr">
        <is>
          <t>2022-07-27 22:10:00</t>
        </is>
      </c>
    </row>
    <row r="1335">
      <c r="A1335" t="n">
        <v>1332</v>
      </c>
      <c r="B1335" t="n">
        <v>214</v>
      </c>
      <c r="C1335" t="n">
        <v>86</v>
      </c>
      <c r="D1335" t="n">
        <v>1125.50189626262</v>
      </c>
      <c r="E1335" t="n">
        <v>10.31960751499282</v>
      </c>
      <c r="F1335" t="n">
        <v>158.9150716009167</v>
      </c>
      <c r="G1335" t="n">
        <v>3325.741786233572</v>
      </c>
      <c r="H1335" t="n">
        <v>279865.6331034597</v>
      </c>
      <c r="I1335" t="n">
        <v>205934.5254983421</v>
      </c>
      <c r="J1335" t="n">
        <v>-136.3075417037465</v>
      </c>
      <c r="K1335" t="n">
        <v>1326.876550246792</v>
      </c>
      <c r="L1335" t="n">
        <v>-2117.4130096751</v>
      </c>
      <c r="M1335" t="n">
        <v>1.277900260184184</v>
      </c>
      <c r="N1335" t="n">
        <v>34.61034146794983</v>
      </c>
      <c r="O1335" t="n">
        <v>573.4267907029267</v>
      </c>
      <c r="P1335" t="n">
        <v>1.757876464588975</v>
      </c>
      <c r="Q1335" t="n">
        <v>0.6134379222053316</v>
      </c>
      <c r="R1335" t="n">
        <v>368.7322377925848</v>
      </c>
      <c r="S1335" t="n">
        <v>177.9126053149289</v>
      </c>
      <c r="T1335" t="n">
        <v>3151.537727133421</v>
      </c>
      <c r="U1335" t="n">
        <v>77193.83595130518</v>
      </c>
      <c r="V1335" t="n">
        <v>576</v>
      </c>
      <c r="W1335" t="n">
        <v>907</v>
      </c>
      <c r="X1335" t="n">
        <v>635</v>
      </c>
      <c r="Y1335" t="n">
        <v>3</v>
      </c>
      <c r="Z1335" t="n">
        <v>0.8536974549862956</v>
      </c>
      <c r="AA1335" t="n">
        <v>11.54243766670084</v>
      </c>
      <c r="AB1335" t="n">
        <v>520.0665903727792</v>
      </c>
      <c r="AC1335" t="n">
        <v>4610.256531426556</v>
      </c>
      <c r="AD1335" t="n">
        <v>4995.302429495506</v>
      </c>
      <c r="AE1335" t="n">
        <v>1.397585489553939</v>
      </c>
      <c r="AF1335" t="n">
        <v>20.96960915751628</v>
      </c>
      <c r="AG1335" t="n">
        <v>388.3633156082072</v>
      </c>
      <c r="AH1335" t="n">
        <v>32234.27988709487</v>
      </c>
      <c r="AI1335" t="n">
        <v>21563.45116472643</v>
      </c>
      <c r="AJ1335" t="n">
        <v>88.05032743040199</v>
      </c>
      <c r="AK1335" t="n">
        <v>-608.7943073132681</v>
      </c>
      <c r="AL1335" t="n">
        <v>-27.83007722318686</v>
      </c>
      <c r="AM1335" t="n">
        <v>-0.4799762044047902</v>
      </c>
      <c r="AN1335" t="n">
        <v>33.99690354574452</v>
      </c>
      <c r="AO1335" t="n">
        <v>204.6945529103424</v>
      </c>
      <c r="AP1335" t="n">
        <v>1109919.043906233</v>
      </c>
      <c r="AQ1335" t="n">
        <v>0.2117484090865223</v>
      </c>
      <c r="AR1335" t="n">
        <v>0.2320322116044848</v>
      </c>
      <c r="AS1335" t="n">
        <v>0.1184706640469474</v>
      </c>
      <c r="AT1335" t="n">
        <v>0.2521621986051439</v>
      </c>
      <c r="AU1335" t="n">
        <v>0.1855865166569019</v>
      </c>
      <c r="AV1335" t="n">
        <v>8.132920344333836</v>
      </c>
      <c r="AW1335" t="n">
        <v>145.0486094478644</v>
      </c>
      <c r="AX1335" t="n">
        <v>6091.214812329355</v>
      </c>
      <c r="AY1335" t="n">
        <v>153885.9606205477</v>
      </c>
      <c r="AZ1335" t="n">
        <v>196239.0102392018</v>
      </c>
      <c r="BA1335" t="n">
        <v>33397.09101790354</v>
      </c>
      <c r="BB1335" t="n">
        <v>22071.02521991143</v>
      </c>
      <c r="BC1335" t="n">
        <v>55468.11623781497</v>
      </c>
      <c r="BD1335" t="n">
        <v>1.277900260184184</v>
      </c>
      <c r="BE1335" t="n">
        <v>1.757876464588975</v>
      </c>
      <c r="BF1335" t="n">
        <v>34.61034146794983</v>
      </c>
      <c r="BG1335" t="n">
        <v>0.6134379222053316</v>
      </c>
      <c r="BH1335" t="n">
        <v>573.4267907029267</v>
      </c>
      <c r="BI1335" t="n">
        <v>368.7322377925848</v>
      </c>
      <c r="BJ1335" t="n">
        <v>26618.45217839544</v>
      </c>
      <c r="BK1335" t="n">
        <v>38979.74627402763</v>
      </c>
      <c r="BL1335" t="n">
        <v>50973.88001861024</v>
      </c>
      <c r="BM1335" t="n">
        <v>-5045.74558314548</v>
      </c>
      <c r="BN1335" t="n">
        <v>20616.89416573114</v>
      </c>
      <c r="BO1335" t="n">
        <v>12218.35938435957</v>
      </c>
      <c r="BP1335" t="n">
        <v>0.3343010070390219</v>
      </c>
      <c r="BQ1335" t="n">
        <v>1.975854804397583</v>
      </c>
      <c r="BR1335" t="n">
        <v>154.2288015736563</v>
      </c>
      <c r="BS1335" t="n">
        <v>7284.733590003023</v>
      </c>
      <c r="BT1335" t="n">
        <v>2847.323134626182</v>
      </c>
      <c r="BU1335" t="n">
        <v>5798.496932987025</v>
      </c>
      <c r="BV1335" t="n">
        <v>22781.5</v>
      </c>
      <c r="BW1335" t="n">
        <v>1629.84</v>
      </c>
      <c r="BX1335" t="n">
        <v>39.57195351</v>
      </c>
      <c r="BY1335" t="inlineStr">
        <is>
          <t>2022-07-27 22:12:00</t>
        </is>
      </c>
      <c r="BZ1335" t="inlineStr">
        <is>
          <t>2022-07-27 22:12:00</t>
        </is>
      </c>
      <c r="CA1335" t="inlineStr">
        <is>
          <t>2022-07-27 22:12:00</t>
        </is>
      </c>
    </row>
    <row r="1336">
      <c r="A1336" t="n">
        <v>1333</v>
      </c>
      <c r="B1336" t="n">
        <v>214</v>
      </c>
      <c r="C1336" t="n">
        <v>86</v>
      </c>
      <c r="D1336" t="n">
        <v>1125.50189626262</v>
      </c>
      <c r="E1336" t="n">
        <v>10.31960751499282</v>
      </c>
      <c r="F1336" t="n">
        <v>158.9150716009167</v>
      </c>
      <c r="G1336" t="n">
        <v>3325.741786233572</v>
      </c>
      <c r="H1336" t="n">
        <v>279865.6331034597</v>
      </c>
      <c r="I1336" t="n">
        <v>205934.5254983421</v>
      </c>
      <c r="J1336" t="n">
        <v>-136.3075417037465</v>
      </c>
      <c r="K1336" t="n">
        <v>1326.876550246792</v>
      </c>
      <c r="L1336" t="n">
        <v>-2117.4130096751</v>
      </c>
      <c r="M1336" t="n">
        <v>1.277900260184184</v>
      </c>
      <c r="N1336" t="n">
        <v>34.61034146794983</v>
      </c>
      <c r="O1336" t="n">
        <v>573.4267907029267</v>
      </c>
      <c r="P1336" t="n">
        <v>1.757876464588975</v>
      </c>
      <c r="Q1336" t="n">
        <v>0.6134379222053316</v>
      </c>
      <c r="R1336" t="n">
        <v>368.7322377925848</v>
      </c>
      <c r="S1336" t="n">
        <v>177.9126053149289</v>
      </c>
      <c r="T1336" t="n">
        <v>3151.537727133421</v>
      </c>
      <c r="U1336" t="n">
        <v>77193.83595130518</v>
      </c>
      <c r="V1336" t="n">
        <v>576</v>
      </c>
      <c r="W1336" t="n">
        <v>907</v>
      </c>
      <c r="X1336" t="n">
        <v>635</v>
      </c>
      <c r="Y1336" t="n">
        <v>3</v>
      </c>
      <c r="Z1336" t="n">
        <v>0.8536974549862956</v>
      </c>
      <c r="AA1336" t="n">
        <v>11.54243766670084</v>
      </c>
      <c r="AB1336" t="n">
        <v>520.0665903727792</v>
      </c>
      <c r="AC1336" t="n">
        <v>4610.256531426556</v>
      </c>
      <c r="AD1336" t="n">
        <v>4995.302429495506</v>
      </c>
      <c r="AE1336" t="n">
        <v>1.397585489553939</v>
      </c>
      <c r="AF1336" t="n">
        <v>20.96960915751628</v>
      </c>
      <c r="AG1336" t="n">
        <v>388.3633156082072</v>
      </c>
      <c r="AH1336" t="n">
        <v>32234.27988709487</v>
      </c>
      <c r="AI1336" t="n">
        <v>21563.45116472643</v>
      </c>
      <c r="AJ1336" t="n">
        <v>89.17507166939038</v>
      </c>
      <c r="AK1336" t="n">
        <v>-658.9397401565676</v>
      </c>
      <c r="AL1336" t="n">
        <v>-14.97570212296652</v>
      </c>
      <c r="AM1336" t="n">
        <v>-0.4799762044047902</v>
      </c>
      <c r="AN1336" t="n">
        <v>33.99690354574452</v>
      </c>
      <c r="AO1336" t="n">
        <v>204.6945529103424</v>
      </c>
      <c r="AP1336" t="n">
        <v>1111561.700418232</v>
      </c>
      <c r="AQ1336" t="n">
        <v>0.2115007547618387</v>
      </c>
      <c r="AR1336" t="n">
        <v>0.2330110332162266</v>
      </c>
      <c r="AS1336" t="n">
        <v>0.1183974756431259</v>
      </c>
      <c r="AT1336" t="n">
        <v>0.2517784797646525</v>
      </c>
      <c r="AU1336" t="n">
        <v>0.1853122566141563</v>
      </c>
      <c r="AV1336" t="n">
        <v>8.132948528769118</v>
      </c>
      <c r="AW1336" t="n">
        <v>144.9903521106685</v>
      </c>
      <c r="AX1336" t="n">
        <v>6090.730860028601</v>
      </c>
      <c r="AY1336" t="n">
        <v>153894.6643285206</v>
      </c>
      <c r="AZ1336" t="n">
        <v>196241.667854651</v>
      </c>
      <c r="BA1336" t="n">
        <v>33397.09101790354</v>
      </c>
      <c r="BB1336" t="n">
        <v>22071.02521991143</v>
      </c>
      <c r="BC1336" t="n">
        <v>55468.11623781497</v>
      </c>
      <c r="BD1336" t="n">
        <v>1.277900260184184</v>
      </c>
      <c r="BE1336" t="n">
        <v>1.757876464588975</v>
      </c>
      <c r="BF1336" t="n">
        <v>34.61034146794983</v>
      </c>
      <c r="BG1336" t="n">
        <v>0.6134379222053316</v>
      </c>
      <c r="BH1336" t="n">
        <v>573.4267907029267</v>
      </c>
      <c r="BI1336" t="n">
        <v>368.7322377925848</v>
      </c>
      <c r="BJ1336" t="n">
        <v>26618.45217839544</v>
      </c>
      <c r="BK1336" t="n">
        <v>38979.74627402763</v>
      </c>
      <c r="BL1336" t="n">
        <v>50973.88001861024</v>
      </c>
      <c r="BM1336" t="n">
        <v>-5045.74558314548</v>
      </c>
      <c r="BN1336" t="n">
        <v>20616.89416573114</v>
      </c>
      <c r="BO1336" t="n">
        <v>12218.35938435957</v>
      </c>
      <c r="BP1336" t="n">
        <v>0.3343010070390219</v>
      </c>
      <c r="BQ1336" t="n">
        <v>1.975854804397583</v>
      </c>
      <c r="BR1336" t="n">
        <v>154.2288015736563</v>
      </c>
      <c r="BS1336" t="n">
        <v>7284.733590003023</v>
      </c>
      <c r="BT1336" t="n">
        <v>2847.323134626182</v>
      </c>
      <c r="BU1336" t="n">
        <v>5798.496932987025</v>
      </c>
      <c r="BV1336" t="n">
        <v>22781.5</v>
      </c>
      <c r="BW1336" t="n">
        <v>1627.43</v>
      </c>
      <c r="BX1336" t="n">
        <v>39.46073</v>
      </c>
      <c r="BY1336" t="inlineStr">
        <is>
          <t>2022-07-27 22:12:00</t>
        </is>
      </c>
      <c r="BZ1336" t="inlineStr">
        <is>
          <t>2022-07-27 22:13:00</t>
        </is>
      </c>
      <c r="CA1336" t="inlineStr">
        <is>
          <t>2022-07-27 22:13:00</t>
        </is>
      </c>
    </row>
    <row r="1337">
      <c r="A1337" t="n">
        <v>1334</v>
      </c>
      <c r="B1337" t="n">
        <v>214</v>
      </c>
      <c r="C1337" t="n">
        <v>86</v>
      </c>
      <c r="D1337" t="n">
        <v>1125.50189626262</v>
      </c>
      <c r="E1337" t="n">
        <v>10.26586219075418</v>
      </c>
      <c r="F1337" t="n">
        <v>158.9150716009167</v>
      </c>
      <c r="G1337" t="n">
        <v>3325.741786233572</v>
      </c>
      <c r="H1337" t="n">
        <v>281098.2584760049</v>
      </c>
      <c r="I1337" t="n">
        <v>205934.7743645779</v>
      </c>
      <c r="J1337" t="n">
        <v>-136.5564701561252</v>
      </c>
      <c r="K1337" t="n">
        <v>1326.876550246792</v>
      </c>
      <c r="L1337" t="n">
        <v>-2117.4130096751</v>
      </c>
      <c r="M1337" t="n">
        <v>1.277900260184184</v>
      </c>
      <c r="N1337" t="n">
        <v>37.27177630043342</v>
      </c>
      <c r="O1337" t="n">
        <v>573.4267907029267</v>
      </c>
      <c r="P1337" t="n">
        <v>1.757876464588975</v>
      </c>
      <c r="Q1337" t="n">
        <v>0.5760331961340506</v>
      </c>
      <c r="R1337" t="n">
        <v>445.0376223008786</v>
      </c>
      <c r="S1337" t="n">
        <v>177.966749724612</v>
      </c>
      <c r="T1337" t="n">
        <v>3154.236566691975</v>
      </c>
      <c r="U1337" t="n">
        <v>77270.14133581349</v>
      </c>
      <c r="V1337" t="n">
        <v>576.6666666666666</v>
      </c>
      <c r="W1337" t="n">
        <v>908.3333333333334</v>
      </c>
      <c r="X1337" t="n">
        <v>635.6666666666666</v>
      </c>
      <c r="Y1337" t="n">
        <v>3</v>
      </c>
      <c r="Z1337" t="n">
        <v>0.8540965404306734</v>
      </c>
      <c r="AA1337" t="n">
        <v>11.54325997881701</v>
      </c>
      <c r="AB1337" t="n">
        <v>520.0665903727792</v>
      </c>
      <c r="AC1337" t="n">
        <v>4610.257099961992</v>
      </c>
      <c r="AD1337" t="n">
        <v>4995.53814781118</v>
      </c>
      <c r="AE1337" t="n">
        <v>1.397730036097105</v>
      </c>
      <c r="AF1337" t="n">
        <v>20.96990699442181</v>
      </c>
      <c r="AG1337" t="n">
        <v>388.3633156082072</v>
      </c>
      <c r="AH1337" t="n">
        <v>32234.28009301526</v>
      </c>
      <c r="AI1337" t="n">
        <v>21563.53654059812</v>
      </c>
      <c r="AJ1337" t="n">
        <v>84.42100560309092</v>
      </c>
      <c r="AK1337" t="n">
        <v>-627.798194335042</v>
      </c>
      <c r="AL1337" t="n">
        <v>-18.20417804491209</v>
      </c>
      <c r="AM1337" t="n">
        <v>-0.4799762044047902</v>
      </c>
      <c r="AN1337" t="n">
        <v>36.6957431042994</v>
      </c>
      <c r="AO1337" t="n">
        <v>128.3891684020486</v>
      </c>
      <c r="AP1337" t="n">
        <v>1110821.127769401</v>
      </c>
      <c r="AQ1337" t="n">
        <v>0.2116417600688753</v>
      </c>
      <c r="AR1337" t="n">
        <v>0.2328216024255961</v>
      </c>
      <c r="AS1337" t="n">
        <v>0.1181434124680463</v>
      </c>
      <c r="AT1337" t="n">
        <v>0.251957420855985</v>
      </c>
      <c r="AU1337" t="n">
        <v>0.1854358041814973</v>
      </c>
      <c r="AV1337" t="n">
        <v>8.135133190699589</v>
      </c>
      <c r="AW1337" t="n">
        <v>145.0467446610292</v>
      </c>
      <c r="AX1337" t="n">
        <v>6093.736960478403</v>
      </c>
      <c r="AY1337" t="n">
        <v>153932.5760143658</v>
      </c>
      <c r="AZ1337" t="n">
        <v>196288.8888463838</v>
      </c>
      <c r="BA1337" t="n">
        <v>33397.09101790354</v>
      </c>
      <c r="BB1337" t="n">
        <v>25027.52221132226</v>
      </c>
      <c r="BC1337" t="n">
        <v>58424.6132292258</v>
      </c>
      <c r="BD1337" t="n">
        <v>1.277900260184184</v>
      </c>
      <c r="BE1337" t="n">
        <v>1.757876464588975</v>
      </c>
      <c r="BF1337" t="n">
        <v>37.27177630043342</v>
      </c>
      <c r="BG1337" t="n">
        <v>0.5760331961340506</v>
      </c>
      <c r="BH1337" t="n">
        <v>573.4267907029267</v>
      </c>
      <c r="BI1337" t="n">
        <v>445.0376223008786</v>
      </c>
      <c r="BJ1337" t="n">
        <v>26618.45217839544</v>
      </c>
      <c r="BK1337" t="n">
        <v>38979.74627402763</v>
      </c>
      <c r="BL1337" t="n">
        <v>55304.69984976917</v>
      </c>
      <c r="BM1337" t="n">
        <v>-5106.612423644972</v>
      </c>
      <c r="BN1337" t="n">
        <v>20616.89416573114</v>
      </c>
      <c r="BO1337" t="n">
        <v>15235.47428781751</v>
      </c>
      <c r="BP1337" t="n">
        <v>0.3343010070390219</v>
      </c>
      <c r="BQ1337" t="n">
        <v>2.127013351059535</v>
      </c>
      <c r="BR1337" t="n">
        <v>154.2288015736563</v>
      </c>
      <c r="BS1337" t="n">
        <v>7284.733590003023</v>
      </c>
      <c r="BT1337" t="n">
        <v>3093.295879681843</v>
      </c>
      <c r="BU1337" t="n">
        <v>5798.496932987025</v>
      </c>
      <c r="BV1337" t="n">
        <v>22766.64280701</v>
      </c>
      <c r="BW1337" t="n">
        <v>1627.25</v>
      </c>
      <c r="BX1337" t="n">
        <v>39.54</v>
      </c>
      <c r="BY1337" t="inlineStr">
        <is>
          <t>2022-07-27 22:14:00</t>
        </is>
      </c>
      <c r="BZ1337" t="inlineStr">
        <is>
          <t>2022-07-27 22:14:00</t>
        </is>
      </c>
      <c r="CA1337" t="inlineStr">
        <is>
          <t>2022-07-27 22:14:00</t>
        </is>
      </c>
    </row>
    <row r="1338">
      <c r="A1338" t="n">
        <v>1335</v>
      </c>
      <c r="B1338" t="n">
        <v>214</v>
      </c>
      <c r="C1338" t="n">
        <v>86.33333333333333</v>
      </c>
      <c r="D1338" t="n">
        <v>1125.50189626262</v>
      </c>
      <c r="E1338" t="n">
        <v>10.23898952863485</v>
      </c>
      <c r="F1338" t="n">
        <v>158.9150716009167</v>
      </c>
      <c r="G1338" t="n">
        <v>3325.741786233572</v>
      </c>
      <c r="H1338" t="n">
        <v>281714.5711622774</v>
      </c>
      <c r="I1338" t="n">
        <v>205934.8987976958</v>
      </c>
      <c r="J1338" t="n">
        <v>-136.6809343823145</v>
      </c>
      <c r="K1338" t="n">
        <v>1326.876550246792</v>
      </c>
      <c r="L1338" t="n">
        <v>-2117.4130096751</v>
      </c>
      <c r="M1338" t="n">
        <v>1.277900260184184</v>
      </c>
      <c r="N1338" t="n">
        <v>42.74301133922879</v>
      </c>
      <c r="O1338" t="n">
        <v>573.4267907029267</v>
      </c>
      <c r="P1338" t="n">
        <v>1.757876464588975</v>
      </c>
      <c r="Q1338" t="n">
        <v>0.5573308330984101</v>
      </c>
      <c r="R1338" t="n">
        <v>483.1903145550255</v>
      </c>
      <c r="S1338" t="n">
        <v>177.9938219294535</v>
      </c>
      <c r="T1338" t="n">
        <v>3159.726504093806</v>
      </c>
      <c r="U1338" t="n">
        <v>77308.29402806763</v>
      </c>
      <c r="V1338" t="n">
        <v>577.6666666666666</v>
      </c>
      <c r="W1338" t="n">
        <v>909</v>
      </c>
      <c r="X1338" t="n">
        <v>636</v>
      </c>
      <c r="Y1338" t="n">
        <v>3</v>
      </c>
      <c r="Z1338" t="n">
        <v>0.8542960831528624</v>
      </c>
      <c r="AA1338" t="n">
        <v>11.54512495438714</v>
      </c>
      <c r="AB1338" t="n">
        <v>520.0665903727792</v>
      </c>
      <c r="AC1338" t="n">
        <v>4610.25738422971</v>
      </c>
      <c r="AD1338" t="n">
        <v>4995.656006969018</v>
      </c>
      <c r="AE1338" t="n">
        <v>1.397802309368688</v>
      </c>
      <c r="AF1338" t="n">
        <v>20.97058247827007</v>
      </c>
      <c r="AG1338" t="n">
        <v>388.3633156082072</v>
      </c>
      <c r="AH1338" t="n">
        <v>32234.28019597546</v>
      </c>
      <c r="AI1338" t="n">
        <v>21563.57922853397</v>
      </c>
      <c r="AJ1338" t="n">
        <v>82.04397256994119</v>
      </c>
      <c r="AK1338" t="n">
        <v>-625.8828443484859</v>
      </c>
      <c r="AL1338" t="n">
        <v>-23.61289044797978</v>
      </c>
      <c r="AM1338" t="n">
        <v>-0.4799762044047902</v>
      </c>
      <c r="AN1338" t="n">
        <v>42.18568050613042</v>
      </c>
      <c r="AO1338" t="n">
        <v>90.23647614790177</v>
      </c>
      <c r="AP1338" t="n">
        <v>1110916.837206643</v>
      </c>
      <c r="AQ1338" t="n">
        <v>0.2098333642050874</v>
      </c>
      <c r="AR1338" t="n">
        <v>0.2327757952726845</v>
      </c>
      <c r="AS1338" t="n">
        <v>0.1183705438818684</v>
      </c>
      <c r="AT1338" t="n">
        <v>0.2536001323008401</v>
      </c>
      <c r="AU1338" t="n">
        <v>0.1854201643395197</v>
      </c>
      <c r="AV1338" t="n">
        <v>8.133684549914658</v>
      </c>
      <c r="AW1338" t="n">
        <v>145.0142180426725</v>
      </c>
      <c r="AX1338" t="n">
        <v>6091.444994001551</v>
      </c>
      <c r="AY1338" t="n">
        <v>153899.9002093459</v>
      </c>
      <c r="AZ1338" t="n">
        <v>196249.2390336347</v>
      </c>
      <c r="BA1338" t="n">
        <v>33397.09101790354</v>
      </c>
      <c r="BB1338" t="n">
        <v>26505.77070702766</v>
      </c>
      <c r="BC1338" t="n">
        <v>59902.8617249312</v>
      </c>
      <c r="BD1338" t="n">
        <v>1.277900260184184</v>
      </c>
      <c r="BE1338" t="n">
        <v>1.757876464588975</v>
      </c>
      <c r="BF1338" t="n">
        <v>42.74301133922879</v>
      </c>
      <c r="BG1338" t="n">
        <v>0.5573308330984101</v>
      </c>
      <c r="BH1338" t="n">
        <v>573.4267907029267</v>
      </c>
      <c r="BI1338" t="n">
        <v>483.1903145550255</v>
      </c>
      <c r="BJ1338" t="n">
        <v>26618.45217839544</v>
      </c>
      <c r="BK1338" t="n">
        <v>38979.74627402763</v>
      </c>
      <c r="BL1338" t="n">
        <v>64207.76706664894</v>
      </c>
      <c r="BM1338" t="n">
        <v>-5137.045843894718</v>
      </c>
      <c r="BN1338" t="n">
        <v>20616.89416573114</v>
      </c>
      <c r="BO1338" t="n">
        <v>16744.03173954647</v>
      </c>
      <c r="BP1338" t="n">
        <v>0.3343010070390219</v>
      </c>
      <c r="BQ1338" t="n">
        <v>3.31940726920649</v>
      </c>
      <c r="BR1338" t="n">
        <v>154.2288015736563</v>
      </c>
      <c r="BS1338" t="n">
        <v>7284.733590003023</v>
      </c>
      <c r="BT1338" t="n">
        <v>5033.618882986477</v>
      </c>
      <c r="BU1338" t="n">
        <v>5798.496932987025</v>
      </c>
      <c r="BV1338" t="n">
        <v>22766.64280701</v>
      </c>
      <c r="BW1338" t="n">
        <v>1627.25</v>
      </c>
      <c r="BX1338" t="n">
        <v>39.54</v>
      </c>
      <c r="BY1338" t="inlineStr">
        <is>
          <t>2022-07-27 22:14:00</t>
        </is>
      </c>
      <c r="BZ1338" t="inlineStr">
        <is>
          <t>2022-07-27 22:14:00</t>
        </is>
      </c>
      <c r="CA1338" t="inlineStr">
        <is>
          <t>2022-07-27 22:14:00</t>
        </is>
      </c>
    </row>
    <row r="1339">
      <c r="A1339" t="n">
        <v>1336</v>
      </c>
      <c r="B1339" t="n">
        <v>214</v>
      </c>
      <c r="C1339" t="n">
        <v>87</v>
      </c>
      <c r="D1339" t="n">
        <v>1125.50189626262</v>
      </c>
      <c r="E1339" t="n">
        <v>10.23898952863485</v>
      </c>
      <c r="F1339" t="n">
        <v>158.9150716009167</v>
      </c>
      <c r="G1339" t="n">
        <v>3325.748013660811</v>
      </c>
      <c r="H1339" t="n">
        <v>281714.8913838047</v>
      </c>
      <c r="I1339" t="n">
        <v>205934.8987976958</v>
      </c>
      <c r="J1339" t="n">
        <v>-137.2689299815355</v>
      </c>
      <c r="K1339" t="n">
        <v>1326.876550246792</v>
      </c>
      <c r="L1339" t="n">
        <v>-2117.4130096751</v>
      </c>
      <c r="M1339" t="n">
        <v>1.277900260184184</v>
      </c>
      <c r="N1339" t="n">
        <v>44.81327015050558</v>
      </c>
      <c r="O1339" t="n">
        <v>515.4594060846608</v>
      </c>
      <c r="P1339" t="n">
        <v>1.753949759479256</v>
      </c>
      <c r="Q1339" t="n">
        <v>0.5573308330984101</v>
      </c>
      <c r="R1339" t="n">
        <v>483.1903145550255</v>
      </c>
      <c r="S1339" t="n">
        <v>177.9977486345632</v>
      </c>
      <c r="T1339" t="n">
        <v>3161.796762905082</v>
      </c>
      <c r="U1339" t="n">
        <v>77366.2614126859</v>
      </c>
      <c r="V1339" t="n">
        <v>578.6666666666666</v>
      </c>
      <c r="W1339" t="n">
        <v>909.6666666666666</v>
      </c>
      <c r="X1339" t="n">
        <v>636</v>
      </c>
      <c r="Y1339" t="n">
        <v>3</v>
      </c>
      <c r="Z1339" t="n">
        <v>0.8542960831528624</v>
      </c>
      <c r="AA1339" t="n">
        <v>11.54585186414316</v>
      </c>
      <c r="AB1339" t="n">
        <v>520.6523374348498</v>
      </c>
      <c r="AC1339" t="n">
        <v>4610.257423496761</v>
      </c>
      <c r="AD1339" t="n">
        <v>4995.656006969018</v>
      </c>
      <c r="AE1339" t="n">
        <v>1.397802309368688</v>
      </c>
      <c r="AF1339" t="n">
        <v>20.97084576096782</v>
      </c>
      <c r="AG1339" t="n">
        <v>388.5754699580711</v>
      </c>
      <c r="AH1339" t="n">
        <v>32234.28021019777</v>
      </c>
      <c r="AI1339" t="n">
        <v>21563.57922853397</v>
      </c>
      <c r="AJ1339" t="n">
        <v>89.37527218842745</v>
      </c>
      <c r="AK1339" t="n">
        <v>-614.6713391313334</v>
      </c>
      <c r="AL1339" t="n">
        <v>-22.64899129266029</v>
      </c>
      <c r="AM1339" t="n">
        <v>-0.476049499295071</v>
      </c>
      <c r="AN1339" t="n">
        <v>44.2559393174072</v>
      </c>
      <c r="AO1339" t="n">
        <v>32.26909152963585</v>
      </c>
      <c r="AP1339" t="n">
        <v>1110916.835147294</v>
      </c>
      <c r="AQ1339" t="n">
        <v>0.2098333645940635</v>
      </c>
      <c r="AR1339" t="n">
        <v>0.2327757957041898</v>
      </c>
      <c r="AS1339" t="n">
        <v>0.1183705441012964</v>
      </c>
      <c r="AT1339" t="n">
        <v>0.2536001327709483</v>
      </c>
      <c r="AU1339" t="n">
        <v>0.1854201628295019</v>
      </c>
      <c r="AV1339" t="n">
        <v>8.133684549168347</v>
      </c>
      <c r="AW1339" t="n">
        <v>145.0142180368667</v>
      </c>
      <c r="AX1339" t="n">
        <v>6091.444993124661</v>
      </c>
      <c r="AY1339" t="n">
        <v>153899.9001951857</v>
      </c>
      <c r="AZ1339" t="n">
        <v>196249.2391949809</v>
      </c>
      <c r="BA1339" t="n">
        <v>33307.91945193344</v>
      </c>
      <c r="BB1339" t="n">
        <v>26505.77070702766</v>
      </c>
      <c r="BC1339" t="n">
        <v>59813.69015896111</v>
      </c>
      <c r="BD1339" t="n">
        <v>1.277900260184184</v>
      </c>
      <c r="BE1339" t="n">
        <v>1.753949759479256</v>
      </c>
      <c r="BF1339" t="n">
        <v>44.81327015050558</v>
      </c>
      <c r="BG1339" t="n">
        <v>0.5573308330984101</v>
      </c>
      <c r="BH1339" t="n">
        <v>515.4594060846608</v>
      </c>
      <c r="BI1339" t="n">
        <v>483.1903145550255</v>
      </c>
      <c r="BJ1339" t="n">
        <v>26618.45217839544</v>
      </c>
      <c r="BK1339" t="n">
        <v>38890.2544852558</v>
      </c>
      <c r="BL1339" t="n">
        <v>67576.59571729909</v>
      </c>
      <c r="BM1339" t="n">
        <v>-5137.045843894718</v>
      </c>
      <c r="BN1339" t="n">
        <v>18326.0506062153</v>
      </c>
      <c r="BO1339" t="n">
        <v>16744.03173954647</v>
      </c>
      <c r="BP1339" t="n">
        <v>0.3343010070390219</v>
      </c>
      <c r="BQ1339" t="n">
        <v>3.87781459161448</v>
      </c>
      <c r="BR1339" t="n">
        <v>149.5381564837489</v>
      </c>
      <c r="BS1339" t="n">
        <v>7284.733590003023</v>
      </c>
      <c r="BT1339" t="n">
        <v>5942.287198374878</v>
      </c>
      <c r="BU1339" t="n">
        <v>5613.124862728007</v>
      </c>
      <c r="BV1339" t="n">
        <v>22790.555</v>
      </c>
      <c r="BW1339" t="n">
        <v>1626.86999998</v>
      </c>
      <c r="BX1339" t="n">
        <v>39.51952593</v>
      </c>
      <c r="BY1339" t="inlineStr">
        <is>
          <t>2022-07-27 22:16:00</t>
        </is>
      </c>
      <c r="BZ1339" t="inlineStr">
        <is>
          <t>2022-07-27 22:16:00</t>
        </is>
      </c>
      <c r="CA1339" t="inlineStr">
        <is>
          <t>2022-07-27 22:16:00</t>
        </is>
      </c>
    </row>
    <row r="1340">
      <c r="A1340" t="n">
        <v>1337</v>
      </c>
      <c r="B1340" t="n">
        <v>214</v>
      </c>
      <c r="C1340" t="n">
        <v>87</v>
      </c>
      <c r="D1340" t="n">
        <v>1125.50189626262</v>
      </c>
      <c r="E1340" t="n">
        <v>10.23898952863485</v>
      </c>
      <c r="F1340" t="n">
        <v>158.9150716009167</v>
      </c>
      <c r="G1340" t="n">
        <v>3325.751127374431</v>
      </c>
      <c r="H1340" t="n">
        <v>281715.0514945683</v>
      </c>
      <c r="I1340" t="n">
        <v>205934.8987976958</v>
      </c>
      <c r="J1340" t="n">
        <v>-137.562927781146</v>
      </c>
      <c r="K1340" t="n">
        <v>1326.876550246792</v>
      </c>
      <c r="L1340" t="n">
        <v>-2117.4130096751</v>
      </c>
      <c r="M1340" t="n">
        <v>1.277900260184184</v>
      </c>
      <c r="N1340" t="n">
        <v>44.81327015050558</v>
      </c>
      <c r="O1340" t="n">
        <v>486.4757137755279</v>
      </c>
      <c r="P1340" t="n">
        <v>1.751986406924396</v>
      </c>
      <c r="Q1340" t="n">
        <v>0.5573308330984101</v>
      </c>
      <c r="R1340" t="n">
        <v>483.1903145550255</v>
      </c>
      <c r="S1340" t="n">
        <v>177.999711987118</v>
      </c>
      <c r="T1340" t="n">
        <v>3161.796762905082</v>
      </c>
      <c r="U1340" t="n">
        <v>77395.24510499503</v>
      </c>
      <c r="V1340" t="n">
        <v>579</v>
      </c>
      <c r="W1340" t="n">
        <v>910</v>
      </c>
      <c r="X1340" t="n">
        <v>636</v>
      </c>
      <c r="Y1340" t="n">
        <v>3</v>
      </c>
      <c r="Z1340" t="n">
        <v>0.8542960831528624</v>
      </c>
      <c r="AA1340" t="n">
        <v>11.54585186414316</v>
      </c>
      <c r="AB1340" t="n">
        <v>520.9452109658849</v>
      </c>
      <c r="AC1340" t="n">
        <v>4610.257443130286</v>
      </c>
      <c r="AD1340" t="n">
        <v>4995.656006969018</v>
      </c>
      <c r="AE1340" t="n">
        <v>1.397802309368688</v>
      </c>
      <c r="AF1340" t="n">
        <v>20.97084576096782</v>
      </c>
      <c r="AG1340" t="n">
        <v>388.681547133003</v>
      </c>
      <c r="AH1340" t="n">
        <v>32234.28021730892</v>
      </c>
      <c r="AI1340" t="n">
        <v>21563.57922853397</v>
      </c>
      <c r="AJ1340" t="n">
        <v>93.04092199767058</v>
      </c>
      <c r="AK1340" t="n">
        <v>-609.065586522757</v>
      </c>
      <c r="AL1340" t="n">
        <v>-22.16704171500055</v>
      </c>
      <c r="AM1340" t="n">
        <v>-0.4740861467402113</v>
      </c>
      <c r="AN1340" t="n">
        <v>44.2559393174072</v>
      </c>
      <c r="AO1340" t="n">
        <v>3.285399220502896</v>
      </c>
      <c r="AP1340" t="n">
        <v>1111021.079686851</v>
      </c>
      <c r="AQ1340" t="n">
        <v>0.210034047295078</v>
      </c>
      <c r="AR1340" t="n">
        <v>0.2326996015278799</v>
      </c>
      <c r="AS1340" t="n">
        <v>0.118298482646293</v>
      </c>
      <c r="AT1340" t="n">
        <v>0.2535651013929249</v>
      </c>
      <c r="AU1340" t="n">
        <v>0.1854027671378242</v>
      </c>
      <c r="AV1340" t="n">
        <v>8.133783849095668</v>
      </c>
      <c r="AW1340" t="n">
        <v>145.0298612199598</v>
      </c>
      <c r="AX1340" t="n">
        <v>6092.218303909395</v>
      </c>
      <c r="AY1340" t="n">
        <v>153912.2992433617</v>
      </c>
      <c r="AZ1340" t="n">
        <v>196265.9533611132</v>
      </c>
      <c r="BA1340" t="n">
        <v>33263.33366894839</v>
      </c>
      <c r="BB1340" t="n">
        <v>26505.77070702766</v>
      </c>
      <c r="BC1340" t="n">
        <v>59769.10437597605</v>
      </c>
      <c r="BD1340" t="n">
        <v>1.277900260184184</v>
      </c>
      <c r="BE1340" t="n">
        <v>1.751986406924396</v>
      </c>
      <c r="BF1340" t="n">
        <v>44.81327015050558</v>
      </c>
      <c r="BG1340" t="n">
        <v>0.5573308330984101</v>
      </c>
      <c r="BH1340" t="n">
        <v>486.4757137755279</v>
      </c>
      <c r="BI1340" t="n">
        <v>483.1903145550255</v>
      </c>
      <c r="BJ1340" t="n">
        <v>26618.45217839544</v>
      </c>
      <c r="BK1340" t="n">
        <v>38845.50859086987</v>
      </c>
      <c r="BL1340" t="n">
        <v>67576.59571729909</v>
      </c>
      <c r="BM1340" t="n">
        <v>-5137.045843894718</v>
      </c>
      <c r="BN1340" t="n">
        <v>17180.62882645738</v>
      </c>
      <c r="BO1340" t="n">
        <v>16744.03173954647</v>
      </c>
      <c r="BP1340" t="n">
        <v>0.3343010070390219</v>
      </c>
      <c r="BQ1340" t="n">
        <v>3.87781459161448</v>
      </c>
      <c r="BR1340" t="n">
        <v>147.1928339387953</v>
      </c>
      <c r="BS1340" t="n">
        <v>7284.733590003023</v>
      </c>
      <c r="BT1340" t="n">
        <v>5942.287198374878</v>
      </c>
      <c r="BU1340" t="n">
        <v>5520.438827598497</v>
      </c>
      <c r="BV1340" t="n">
        <v>22790.555</v>
      </c>
      <c r="BW1340" t="n">
        <v>1626.86999998</v>
      </c>
      <c r="BX1340" t="n">
        <v>39.51952593</v>
      </c>
      <c r="BY1340" t="inlineStr">
        <is>
          <t>2022-07-27 22:16:00</t>
        </is>
      </c>
      <c r="BZ1340" t="inlineStr">
        <is>
          <t>2022-07-27 22:16:00</t>
        </is>
      </c>
      <c r="CA1340" t="inlineStr">
        <is>
          <t>2022-07-27 22:16:00</t>
        </is>
      </c>
    </row>
    <row r="1341">
      <c r="A1341" t="n">
        <v>1338</v>
      </c>
      <c r="B1341" t="n">
        <v>214</v>
      </c>
      <c r="C1341" t="n">
        <v>87</v>
      </c>
      <c r="D1341" t="n">
        <v>1125.50189626262</v>
      </c>
      <c r="E1341" t="n">
        <v>10.23795443343396</v>
      </c>
      <c r="F1341" t="n">
        <v>158.9094355952401</v>
      </c>
      <c r="G1341" t="n">
        <v>3325.751127374431</v>
      </c>
      <c r="H1341" t="n">
        <v>281715.0514945683</v>
      </c>
      <c r="I1341" t="n">
        <v>205934.8987976958</v>
      </c>
      <c r="J1341" t="n">
        <v>-80.87229399539298</v>
      </c>
      <c r="K1341" t="n">
        <v>1326.876550246792</v>
      </c>
      <c r="L1341" t="n">
        <v>-2117.4130096751</v>
      </c>
      <c r="M1341" t="n">
        <v>1.05143762065912</v>
      </c>
      <c r="N1341" t="n">
        <v>43.53609829453385</v>
      </c>
      <c r="O1341" t="n">
        <v>486.4757137755279</v>
      </c>
      <c r="P1341" t="n">
        <v>1.751986406924396</v>
      </c>
      <c r="Q1341" t="n">
        <v>0.5573308330984101</v>
      </c>
      <c r="R1341" t="n">
        <v>483.1903145550255</v>
      </c>
      <c r="S1341" t="n">
        <v>178.2261746266431</v>
      </c>
      <c r="T1341" t="n">
        <v>3163.073934761054</v>
      </c>
      <c r="U1341" t="n">
        <v>77395.24510499503</v>
      </c>
      <c r="V1341" t="n">
        <v>580.3333333333334</v>
      </c>
      <c r="W1341" t="n">
        <v>910</v>
      </c>
      <c r="X1341" t="n">
        <v>636</v>
      </c>
      <c r="Y1341" t="n">
        <v>3</v>
      </c>
      <c r="Z1341" t="n">
        <v>0.8566146862850261</v>
      </c>
      <c r="AA1341" t="n">
        <v>11.55956148945896</v>
      </c>
      <c r="AB1341" t="n">
        <v>520.9452109658849</v>
      </c>
      <c r="AC1341" t="n">
        <v>4610.257443130286</v>
      </c>
      <c r="AD1341" t="n">
        <v>4995.656006969018</v>
      </c>
      <c r="AE1341" t="n">
        <v>1.398642094613803</v>
      </c>
      <c r="AF1341" t="n">
        <v>20.97581131151701</v>
      </c>
      <c r="AG1341" t="n">
        <v>388.681547133003</v>
      </c>
      <c r="AH1341" t="n">
        <v>32234.28021730892</v>
      </c>
      <c r="AI1341" t="n">
        <v>21563.57922853397</v>
      </c>
      <c r="AJ1341" t="n">
        <v>131.9003665452713</v>
      </c>
      <c r="AK1341" t="n">
        <v>-563.9777442386871</v>
      </c>
      <c r="AL1341" t="n">
        <v>-22.0670578395055</v>
      </c>
      <c r="AM1341" t="n">
        <v>-0.7005487862652759</v>
      </c>
      <c r="AN1341" t="n">
        <v>42.97876746143547</v>
      </c>
      <c r="AO1341" t="n">
        <v>3.285399220502896</v>
      </c>
      <c r="AP1341" t="n">
        <v>1111034.042154172</v>
      </c>
      <c r="AQ1341" t="n">
        <v>0.2100315968215812</v>
      </c>
      <c r="AR1341" t="n">
        <v>0.2326968866146856</v>
      </c>
      <c r="AS1341" t="n">
        <v>0.1182971024543661</v>
      </c>
      <c r="AT1341" t="n">
        <v>0.2535738119247018</v>
      </c>
      <c r="AU1341" t="n">
        <v>0.1854006021846653</v>
      </c>
      <c r="AV1341" t="n">
        <v>8.133823948297085</v>
      </c>
      <c r="AW1341" t="n">
        <v>145.0306420066301</v>
      </c>
      <c r="AX1341" t="n">
        <v>6092.25038808033</v>
      </c>
      <c r="AY1341" t="n">
        <v>153912.5340281022</v>
      </c>
      <c r="AZ1341" t="n">
        <v>196266.9959117774</v>
      </c>
      <c r="BA1341" t="n">
        <v>33263.33366894839</v>
      </c>
      <c r="BB1341" t="n">
        <v>26505.77070702766</v>
      </c>
      <c r="BC1341" t="n">
        <v>59769.10437597605</v>
      </c>
      <c r="BD1341" t="n">
        <v>1.05143762065912</v>
      </c>
      <c r="BE1341" t="n">
        <v>1.751986406924396</v>
      </c>
      <c r="BF1341" t="n">
        <v>43.53609829453385</v>
      </c>
      <c r="BG1341" t="n">
        <v>0.5573308330984101</v>
      </c>
      <c r="BH1341" t="n">
        <v>486.4757137755279</v>
      </c>
      <c r="BI1341" t="n">
        <v>483.1903145550255</v>
      </c>
      <c r="BJ1341" t="n">
        <v>21456.104947588</v>
      </c>
      <c r="BK1341" t="n">
        <v>38845.50859086987</v>
      </c>
      <c r="BL1341" t="n">
        <v>65499.91427948906</v>
      </c>
      <c r="BM1341" t="n">
        <v>-5137.045843894718</v>
      </c>
      <c r="BN1341" t="n">
        <v>17180.62882645738</v>
      </c>
      <c r="BO1341" t="n">
        <v>16744.03173954647</v>
      </c>
      <c r="BP1341" t="n">
        <v>0.2512068590947498</v>
      </c>
      <c r="BQ1341" t="n">
        <v>3.203348768542089</v>
      </c>
      <c r="BR1341" t="n">
        <v>147.1928339387953</v>
      </c>
      <c r="BS1341" t="n">
        <v>5390.554287686185</v>
      </c>
      <c r="BT1341" t="n">
        <v>4845.60577005917</v>
      </c>
      <c r="BU1341" t="n">
        <v>5520.438827598497</v>
      </c>
      <c r="BV1341" t="n">
        <v>22795.58006404</v>
      </c>
      <c r="BW1341" t="n">
        <v>1626</v>
      </c>
      <c r="BX1341" t="n">
        <v>39.47387674</v>
      </c>
      <c r="BY1341" t="inlineStr">
        <is>
          <t>2022-07-27 22:18:00</t>
        </is>
      </c>
      <c r="BZ1341" t="inlineStr">
        <is>
          <t>2022-07-27 22:18:00</t>
        </is>
      </c>
      <c r="CA1341" t="inlineStr">
        <is>
          <t>2022-07-27 22:18:00</t>
        </is>
      </c>
    </row>
    <row r="1342">
      <c r="A1342" t="n">
        <v>1339</v>
      </c>
      <c r="B1342" t="n">
        <v>214</v>
      </c>
      <c r="C1342" t="n">
        <v>87</v>
      </c>
      <c r="D1342" t="n">
        <v>1125.50189626262</v>
      </c>
      <c r="E1342" t="n">
        <v>10.23743688583352</v>
      </c>
      <c r="F1342" t="n">
        <v>158.9066175924017</v>
      </c>
      <c r="G1342" t="n">
        <v>3325.751127374431</v>
      </c>
      <c r="H1342" t="n">
        <v>281715.0514945683</v>
      </c>
      <c r="I1342" t="n">
        <v>205934.8987976958</v>
      </c>
      <c r="J1342" t="n">
        <v>-52.5269771025165</v>
      </c>
      <c r="K1342" t="n">
        <v>1326.876550246792</v>
      </c>
      <c r="L1342" t="n">
        <v>-2117.4130096751</v>
      </c>
      <c r="M1342" t="n">
        <v>0.9382063008965876</v>
      </c>
      <c r="N1342" t="n">
        <v>42.89751236654799</v>
      </c>
      <c r="O1342" t="n">
        <v>486.4757137755279</v>
      </c>
      <c r="P1342" t="n">
        <v>1.751986406924396</v>
      </c>
      <c r="Q1342" t="n">
        <v>0.5573308330984101</v>
      </c>
      <c r="R1342" t="n">
        <v>483.1903145550255</v>
      </c>
      <c r="S1342" t="n">
        <v>178.3394059464057</v>
      </c>
      <c r="T1342" t="n">
        <v>3163.71252068904</v>
      </c>
      <c r="U1342" t="n">
        <v>77395.24510499503</v>
      </c>
      <c r="V1342" t="n">
        <v>581</v>
      </c>
      <c r="W1342" t="n">
        <v>910</v>
      </c>
      <c r="X1342" t="n">
        <v>636</v>
      </c>
      <c r="Y1342" t="n">
        <v>3</v>
      </c>
      <c r="Z1342" t="n">
        <v>0.8577739878511079</v>
      </c>
      <c r="AA1342" t="n">
        <v>11.56641630211686</v>
      </c>
      <c r="AB1342" t="n">
        <v>520.9452109658849</v>
      </c>
      <c r="AC1342" t="n">
        <v>4610.257443130286</v>
      </c>
      <c r="AD1342" t="n">
        <v>4995.656006969018</v>
      </c>
      <c r="AE1342" t="n">
        <v>1.399061987236361</v>
      </c>
      <c r="AF1342" t="n">
        <v>20.9782940867916</v>
      </c>
      <c r="AG1342" t="n">
        <v>388.681547133003</v>
      </c>
      <c r="AH1342" t="n">
        <v>32234.28021730892</v>
      </c>
      <c r="AI1342" t="n">
        <v>21563.57922853397</v>
      </c>
      <c r="AJ1342" t="n">
        <v>151.3300888190716</v>
      </c>
      <c r="AK1342" t="n">
        <v>-541.4338230966522</v>
      </c>
      <c r="AL1342" t="n">
        <v>-22.01706590175797</v>
      </c>
      <c r="AM1342" t="n">
        <v>-0.8137801060278083</v>
      </c>
      <c r="AN1342" t="n">
        <v>42.34018153344962</v>
      </c>
      <c r="AO1342" t="n">
        <v>3.285399220502896</v>
      </c>
      <c r="AP1342" t="n">
        <v>1110746.282226252</v>
      </c>
      <c r="AQ1342" t="n">
        <v>0.2101004666104645</v>
      </c>
      <c r="AR1342" t="n">
        <v>0.232620324136826</v>
      </c>
      <c r="AS1342" t="n">
        <v>0.1181910686270956</v>
      </c>
      <c r="AT1342" t="n">
        <v>0.2536395050384301</v>
      </c>
      <c r="AU1342" t="n">
        <v>0.1854486355871836</v>
      </c>
      <c r="AV1342" t="n">
        <v>8.134300807623221</v>
      </c>
      <c r="AW1342" t="n">
        <v>145.0478383320774</v>
      </c>
      <c r="AX1342" t="n">
        <v>6093.260961671914</v>
      </c>
      <c r="AY1342" t="n">
        <v>153922.6149331302</v>
      </c>
      <c r="AZ1342" t="n">
        <v>196279.4039614346</v>
      </c>
      <c r="BA1342" t="n">
        <v>33263.33366894839</v>
      </c>
      <c r="BB1342" t="n">
        <v>26505.77070702766</v>
      </c>
      <c r="BC1342" t="n">
        <v>59769.10437597605</v>
      </c>
      <c r="BD1342" t="n">
        <v>0.9382063008965876</v>
      </c>
      <c r="BE1342" t="n">
        <v>1.751986406924396</v>
      </c>
      <c r="BF1342" t="n">
        <v>42.89751236654799</v>
      </c>
      <c r="BG1342" t="n">
        <v>0.5573308330984101</v>
      </c>
      <c r="BH1342" t="n">
        <v>486.4757137755279</v>
      </c>
      <c r="BI1342" t="n">
        <v>483.1903145550255</v>
      </c>
      <c r="BJ1342" t="n">
        <v>18874.93133218428</v>
      </c>
      <c r="BK1342" t="n">
        <v>38845.50859086987</v>
      </c>
      <c r="BL1342" t="n">
        <v>64461.57356058407</v>
      </c>
      <c r="BM1342" t="n">
        <v>-5137.045843894718</v>
      </c>
      <c r="BN1342" t="n">
        <v>17180.62882645738</v>
      </c>
      <c r="BO1342" t="n">
        <v>16744.03173954647</v>
      </c>
      <c r="BP1342" t="n">
        <v>0.2096597851226138</v>
      </c>
      <c r="BQ1342" t="n">
        <v>2.866115857005893</v>
      </c>
      <c r="BR1342" t="n">
        <v>147.1928339387953</v>
      </c>
      <c r="BS1342" t="n">
        <v>4443.464636527766</v>
      </c>
      <c r="BT1342" t="n">
        <v>4297.265055901315</v>
      </c>
      <c r="BU1342" t="n">
        <v>5520.438827598497</v>
      </c>
      <c r="BV1342" t="n">
        <v>22795.58006404</v>
      </c>
      <c r="BW1342" t="n">
        <v>1626</v>
      </c>
      <c r="BX1342" t="n">
        <v>39.47387674</v>
      </c>
      <c r="BY1342" t="inlineStr">
        <is>
          <t>2022-07-27 22:18:00</t>
        </is>
      </c>
      <c r="BZ1342" t="inlineStr">
        <is>
          <t>2022-07-27 22:18:00</t>
        </is>
      </c>
      <c r="CA1342" t="inlineStr">
        <is>
          <t>2022-07-27 22:18:00</t>
        </is>
      </c>
    </row>
    <row r="1343">
      <c r="A1343" t="n">
        <v>1340</v>
      </c>
      <c r="B1343" t="n">
        <v>214</v>
      </c>
      <c r="C1343" t="n">
        <v>87</v>
      </c>
      <c r="D1343" t="n">
        <v>1125.50189626262</v>
      </c>
      <c r="E1343" t="n">
        <v>10.23743688583352</v>
      </c>
      <c r="F1343" t="n">
        <v>158.9066175924017</v>
      </c>
      <c r="G1343" t="n">
        <v>3325.751127374431</v>
      </c>
      <c r="H1343" t="n">
        <v>281715.0514945683</v>
      </c>
      <c r="I1343" t="n">
        <v>205934.8987976958</v>
      </c>
      <c r="J1343" t="n">
        <v>-52.5269771025165</v>
      </c>
      <c r="K1343" t="n">
        <v>1326.876550246792</v>
      </c>
      <c r="L1343" t="n">
        <v>-2117.4130096751</v>
      </c>
      <c r="M1343" t="n">
        <v>0.9382063008965876</v>
      </c>
      <c r="N1343" t="n">
        <v>42.89751236654799</v>
      </c>
      <c r="O1343" t="n">
        <v>486.4757137755279</v>
      </c>
      <c r="P1343" t="n">
        <v>1.751986406924396</v>
      </c>
      <c r="Q1343" t="n">
        <v>0.5573308330984101</v>
      </c>
      <c r="R1343" t="n">
        <v>483.1903145550255</v>
      </c>
      <c r="S1343" t="n">
        <v>178.3394059464057</v>
      </c>
      <c r="T1343" t="n">
        <v>3163.71252068904</v>
      </c>
      <c r="U1343" t="n">
        <v>77395.24510499503</v>
      </c>
      <c r="V1343" t="n">
        <v>581</v>
      </c>
      <c r="W1343" t="n">
        <v>910</v>
      </c>
      <c r="X1343" t="n">
        <v>636</v>
      </c>
      <c r="Y1343" t="n">
        <v>3</v>
      </c>
      <c r="Z1343" t="n">
        <v>0.8577739878511079</v>
      </c>
      <c r="AA1343" t="n">
        <v>11.56641630211686</v>
      </c>
      <c r="AB1343" t="n">
        <v>520.9452109658849</v>
      </c>
      <c r="AC1343" t="n">
        <v>4610.257443130286</v>
      </c>
      <c r="AD1343" t="n">
        <v>4995.656006969018</v>
      </c>
      <c r="AE1343" t="n">
        <v>1.399061987236361</v>
      </c>
      <c r="AF1343" t="n">
        <v>20.9782940867916</v>
      </c>
      <c r="AG1343" t="n">
        <v>388.681547133003</v>
      </c>
      <c r="AH1343" t="n">
        <v>32234.28021730892</v>
      </c>
      <c r="AI1343" t="n">
        <v>21563.57922853397</v>
      </c>
      <c r="AJ1343" t="n">
        <v>144.8686400342239</v>
      </c>
      <c r="AK1343" t="n">
        <v>-539.6696488660916</v>
      </c>
      <c r="AL1343" t="n">
        <v>-22.00577126870708</v>
      </c>
      <c r="AM1343" t="n">
        <v>-0.8137801060278083</v>
      </c>
      <c r="AN1343" t="n">
        <v>42.34018153344962</v>
      </c>
      <c r="AO1343" t="n">
        <v>3.285399220502896</v>
      </c>
      <c r="AP1343" t="n">
        <v>1110746.284285601</v>
      </c>
      <c r="AQ1343" t="n">
        <v>0.2101004662209335</v>
      </c>
      <c r="AR1343" t="n">
        <v>0.2326203237055426</v>
      </c>
      <c r="AS1343" t="n">
        <v>0.1181910684079667</v>
      </c>
      <c r="AT1343" t="n">
        <v>0.2536395045681767</v>
      </c>
      <c r="AU1343" t="n">
        <v>0.1854486370973804</v>
      </c>
      <c r="AV1343" t="n">
        <v>8.134300808368884</v>
      </c>
      <c r="AW1343" t="n">
        <v>145.0478383378477</v>
      </c>
      <c r="AX1343" t="n">
        <v>6093.260962546916</v>
      </c>
      <c r="AY1343" t="n">
        <v>153922.6149472624</v>
      </c>
      <c r="AZ1343" t="n">
        <v>196279.4038000048</v>
      </c>
      <c r="BA1343" t="n">
        <v>33263.33366894839</v>
      </c>
      <c r="BB1343" t="n">
        <v>26505.77070702766</v>
      </c>
      <c r="BC1343" t="n">
        <v>59769.10437597605</v>
      </c>
      <c r="BD1343" t="n">
        <v>0.9382063008965876</v>
      </c>
      <c r="BE1343" t="n">
        <v>1.751986406924396</v>
      </c>
      <c r="BF1343" t="n">
        <v>42.89751236654799</v>
      </c>
      <c r="BG1343" t="n">
        <v>0.5573308330984101</v>
      </c>
      <c r="BH1343" t="n">
        <v>486.4757137755279</v>
      </c>
      <c r="BI1343" t="n">
        <v>483.1903145550255</v>
      </c>
      <c r="BJ1343" t="n">
        <v>18874.93133218428</v>
      </c>
      <c r="BK1343" t="n">
        <v>38845.50859086987</v>
      </c>
      <c r="BL1343" t="n">
        <v>64461.57356058407</v>
      </c>
      <c r="BM1343" t="n">
        <v>-5137.045843894718</v>
      </c>
      <c r="BN1343" t="n">
        <v>17180.62882645738</v>
      </c>
      <c r="BO1343" t="n">
        <v>16744.03173954647</v>
      </c>
      <c r="BP1343" t="n">
        <v>0.2096597851226138</v>
      </c>
      <c r="BQ1343" t="n">
        <v>2.866115857005893</v>
      </c>
      <c r="BR1343" t="n">
        <v>147.1928339387953</v>
      </c>
      <c r="BS1343" t="n">
        <v>4443.464636527766</v>
      </c>
      <c r="BT1343" t="n">
        <v>4297.265055901315</v>
      </c>
      <c r="BU1343" t="n">
        <v>5520.438827598497</v>
      </c>
      <c r="BV1343" t="n">
        <v>22783.67</v>
      </c>
      <c r="BW1343" t="n">
        <v>1625.9375</v>
      </c>
      <c r="BX1343" t="n">
        <v>39.46872</v>
      </c>
      <c r="BY1343" t="inlineStr">
        <is>
          <t>2022-07-27 22:20:00</t>
        </is>
      </c>
      <c r="BZ1343" t="inlineStr">
        <is>
          <t>2022-07-27 22:20:00</t>
        </is>
      </c>
      <c r="CA1343" t="inlineStr">
        <is>
          <t>2022-07-27 22:20:00</t>
        </is>
      </c>
    </row>
    <row r="1344">
      <c r="A1344" t="n">
        <v>1341</v>
      </c>
      <c r="B1344" t="n">
        <v>214</v>
      </c>
      <c r="C1344" t="n">
        <v>87</v>
      </c>
      <c r="D1344" t="n">
        <v>1125.50189626262</v>
      </c>
      <c r="E1344" t="n">
        <v>10.19711515717875</v>
      </c>
      <c r="F1344" t="n">
        <v>158.9066175924017</v>
      </c>
      <c r="G1344" t="n">
        <v>3325.752400430671</v>
      </c>
      <c r="H1344" t="n">
        <v>282642.7202802343</v>
      </c>
      <c r="I1344" t="n">
        <v>205934.8987976958</v>
      </c>
      <c r="J1344" t="n">
        <v>-52.5269771025165</v>
      </c>
      <c r="K1344" t="n">
        <v>1326.876550246792</v>
      </c>
      <c r="L1344" t="n">
        <v>-2117.4130096751</v>
      </c>
      <c r="M1344" t="n">
        <v>1.535828515906133</v>
      </c>
      <c r="N1344" t="n">
        <v>42.89751236654799</v>
      </c>
      <c r="O1344" t="n">
        <v>486.4757137755279</v>
      </c>
      <c r="P1344" t="n">
        <v>2.067579573860213</v>
      </c>
      <c r="Q1344" t="n">
        <v>0.5573308330984101</v>
      </c>
      <c r="R1344" t="n">
        <v>483.1903145550255</v>
      </c>
      <c r="S1344" t="n">
        <v>179.2933355445234</v>
      </c>
      <c r="T1344" t="n">
        <v>3163.71252068904</v>
      </c>
      <c r="U1344" t="n">
        <v>77412.01543415384</v>
      </c>
      <c r="V1344" t="n">
        <v>581.6666666666666</v>
      </c>
      <c r="W1344" t="n">
        <v>910.6666666666666</v>
      </c>
      <c r="X1344" t="n">
        <v>637.3333333333334</v>
      </c>
      <c r="Y1344" t="n">
        <v>3</v>
      </c>
      <c r="Z1344" t="n">
        <v>0.8582320078506641</v>
      </c>
      <c r="AA1344" t="n">
        <v>11.56641630211686</v>
      </c>
      <c r="AB1344" t="n">
        <v>520.9464840221251</v>
      </c>
      <c r="AC1344" t="n">
        <v>4610.258038533852</v>
      </c>
      <c r="AD1344" t="n">
        <v>4995.656006969018</v>
      </c>
      <c r="AE1344" t="n">
        <v>1.399227879549823</v>
      </c>
      <c r="AF1344" t="n">
        <v>20.9782940867916</v>
      </c>
      <c r="AG1344" t="n">
        <v>388.6820082269401</v>
      </c>
      <c r="AH1344" t="n">
        <v>32234.2804329608</v>
      </c>
      <c r="AI1344" t="n">
        <v>21563.57922853397</v>
      </c>
      <c r="AJ1344" t="n">
        <v>142.9084874099916</v>
      </c>
      <c r="AK1344" t="n">
        <v>-633.9824032318492</v>
      </c>
      <c r="AL1344" t="n">
        <v>-22.11225101363826</v>
      </c>
      <c r="AM1344" t="n">
        <v>-0.53175105795408</v>
      </c>
      <c r="AN1344" t="n">
        <v>42.34018153344962</v>
      </c>
      <c r="AO1344" t="n">
        <v>3.285399220502896</v>
      </c>
      <c r="AP1344" t="n">
        <v>1110597.276876368</v>
      </c>
      <c r="AQ1344" t="n">
        <v>0.2100188686835972</v>
      </c>
      <c r="AR1344" t="n">
        <v>0.2326425914426294</v>
      </c>
      <c r="AS1344" t="n">
        <v>0.1181914837799823</v>
      </c>
      <c r="AT1344" t="n">
        <v>0.2536735375911207</v>
      </c>
      <c r="AU1344" t="n">
        <v>0.1854735185026702</v>
      </c>
      <c r="AV1344" t="n">
        <v>8.134538638205537</v>
      </c>
      <c r="AW1344" t="n">
        <v>145.0470003828792</v>
      </c>
      <c r="AX1344" t="n">
        <v>6093.276850328323</v>
      </c>
      <c r="AY1344" t="n">
        <v>153921.7678445375</v>
      </c>
      <c r="AZ1344" t="n">
        <v>196277.1654043718</v>
      </c>
      <c r="BA1344" t="n">
        <v>40454.44335191068</v>
      </c>
      <c r="BB1344" t="n">
        <v>26505.77070702766</v>
      </c>
      <c r="BC1344" t="n">
        <v>66960.21405893833</v>
      </c>
      <c r="BD1344" t="n">
        <v>1.535828515906133</v>
      </c>
      <c r="BE1344" t="n">
        <v>2.067579573860213</v>
      </c>
      <c r="BF1344" t="n">
        <v>42.89751236654799</v>
      </c>
      <c r="BG1344" t="n">
        <v>0.5573308330984101</v>
      </c>
      <c r="BH1344" t="n">
        <v>486.4757137755279</v>
      </c>
      <c r="BI1344" t="n">
        <v>483.1903145550255</v>
      </c>
      <c r="BJ1344" t="n">
        <v>32492.35828358123</v>
      </c>
      <c r="BK1344" t="n">
        <v>46036.61827383217</v>
      </c>
      <c r="BL1344" t="n">
        <v>64461.57356058407</v>
      </c>
      <c r="BM1344" t="n">
        <v>-5137.045843894718</v>
      </c>
      <c r="BN1344" t="n">
        <v>17180.62882645738</v>
      </c>
      <c r="BO1344" t="n">
        <v>16744.03173954647</v>
      </c>
      <c r="BP1344" t="n">
        <v>0.2970454778986859</v>
      </c>
      <c r="BQ1344" t="n">
        <v>2.866115857005893</v>
      </c>
      <c r="BR1344" t="n">
        <v>147.1928339387953</v>
      </c>
      <c r="BS1344" t="n">
        <v>6434.636079102689</v>
      </c>
      <c r="BT1344" t="n">
        <v>4297.265055901315</v>
      </c>
      <c r="BU1344" t="n">
        <v>5520.438827598497</v>
      </c>
      <c r="BV1344" t="n">
        <v>22786.01198113</v>
      </c>
      <c r="BW1344" t="n">
        <v>1629.31</v>
      </c>
      <c r="BX1344" t="n">
        <v>39.51991335</v>
      </c>
      <c r="BY1344" t="inlineStr">
        <is>
          <t>2022-07-27 22:22:00</t>
        </is>
      </c>
      <c r="BZ1344" t="inlineStr">
        <is>
          <t>2022-07-27 22:22:00</t>
        </is>
      </c>
      <c r="CA1344" t="inlineStr">
        <is>
          <t>2022-07-27 22:22:00</t>
        </is>
      </c>
    </row>
    <row r="1345">
      <c r="A1345" t="n">
        <v>1342</v>
      </c>
      <c r="B1345" t="n">
        <v>214</v>
      </c>
      <c r="C1345" t="n">
        <v>87</v>
      </c>
      <c r="D1345" t="n">
        <v>1125.50189626262</v>
      </c>
      <c r="E1345" t="n">
        <v>10.17695429285137</v>
      </c>
      <c r="F1345" t="n">
        <v>158.9066175924017</v>
      </c>
      <c r="G1345" t="n">
        <v>3325.753036958792</v>
      </c>
      <c r="H1345" t="n">
        <v>283303.020899582</v>
      </c>
      <c r="I1345" t="n">
        <v>205738.4785924132</v>
      </c>
      <c r="J1345" t="n">
        <v>-52.5269771025165</v>
      </c>
      <c r="K1345" t="n">
        <v>1326.876550246792</v>
      </c>
      <c r="L1345" t="n">
        <v>-2117.4130096751</v>
      </c>
      <c r="M1345" t="n">
        <v>1.834639623410905</v>
      </c>
      <c r="N1345" t="n">
        <v>42.89751236654799</v>
      </c>
      <c r="O1345" t="n">
        <v>486.4757137755279</v>
      </c>
      <c r="P1345" t="n">
        <v>2.225376157328122</v>
      </c>
      <c r="Q1345" t="n">
        <v>0.5573308330984101</v>
      </c>
      <c r="R1345" t="n">
        <v>483.1903145550255</v>
      </c>
      <c r="S1345" t="n">
        <v>179.7703003435822</v>
      </c>
      <c r="T1345" t="n">
        <v>3163.71252068904</v>
      </c>
      <c r="U1345" t="n">
        <v>77420.40059873325</v>
      </c>
      <c r="V1345" t="n">
        <v>582</v>
      </c>
      <c r="W1345" t="n">
        <v>911</v>
      </c>
      <c r="X1345" t="n">
        <v>638.6666666666666</v>
      </c>
      <c r="Y1345" t="n">
        <v>3</v>
      </c>
      <c r="Z1345" t="n">
        <v>0.8584610178504423</v>
      </c>
      <c r="AA1345" t="n">
        <v>11.56641630211686</v>
      </c>
      <c r="AB1345" t="n">
        <v>520.9471205502452</v>
      </c>
      <c r="AC1345" t="n">
        <v>4610.258600963251</v>
      </c>
      <c r="AD1345" t="n">
        <v>4995.656391859834</v>
      </c>
      <c r="AE1345" t="n">
        <v>1.399310825706554</v>
      </c>
      <c r="AF1345" t="n">
        <v>20.9782940867916</v>
      </c>
      <c r="AG1345" t="n">
        <v>388.6822387739086</v>
      </c>
      <c r="AH1345" t="n">
        <v>32234.28063666963</v>
      </c>
      <c r="AI1345" t="n">
        <v>21563.57936793929</v>
      </c>
      <c r="AJ1345" t="n">
        <v>143.5935828010414</v>
      </c>
      <c r="AK1345" t="n">
        <v>-660.7867307465513</v>
      </c>
      <c r="AL1345" t="n">
        <v>-22.11261964638213</v>
      </c>
      <c r="AM1345" t="n">
        <v>-0.3907365339172157</v>
      </c>
      <c r="AN1345" t="n">
        <v>42.34018153344962</v>
      </c>
      <c r="AO1345" t="n">
        <v>3.285399220502896</v>
      </c>
      <c r="AP1345" t="n">
        <v>1111345.132421598</v>
      </c>
      <c r="AQ1345" t="n">
        <v>0.2086590346088396</v>
      </c>
      <c r="AR1345" t="n">
        <v>0.2329682594148953</v>
      </c>
      <c r="AS1345" t="n">
        <v>0.1182652157370051</v>
      </c>
      <c r="AT1345" t="n">
        <v>0.2547549852627261</v>
      </c>
      <c r="AU1345" t="n">
        <v>0.1853525049765336</v>
      </c>
      <c r="AV1345" t="n">
        <v>8.133836018574753</v>
      </c>
      <c r="AW1345" t="n">
        <v>145.0124793248253</v>
      </c>
      <c r="AX1345" t="n">
        <v>6092.107539010703</v>
      </c>
      <c r="AY1345" t="n">
        <v>153911.8296465112</v>
      </c>
      <c r="AZ1345" t="n">
        <v>196262.8046925068</v>
      </c>
      <c r="BA1345" t="n">
        <v>44049.99819339182</v>
      </c>
      <c r="BB1345" t="n">
        <v>26505.77070702766</v>
      </c>
      <c r="BC1345" t="n">
        <v>70555.76890041948</v>
      </c>
      <c r="BD1345" t="n">
        <v>1.834639623410905</v>
      </c>
      <c r="BE1345" t="n">
        <v>2.225376157328122</v>
      </c>
      <c r="BF1345" t="n">
        <v>42.89751236654799</v>
      </c>
      <c r="BG1345" t="n">
        <v>0.5573308330984101</v>
      </c>
      <c r="BH1345" t="n">
        <v>486.4757137755279</v>
      </c>
      <c r="BI1345" t="n">
        <v>483.1903145550255</v>
      </c>
      <c r="BJ1345" t="n">
        <v>39301.0717592797</v>
      </c>
      <c r="BK1345" t="n">
        <v>49632.17311531331</v>
      </c>
      <c r="BL1345" t="n">
        <v>64461.57356058407</v>
      </c>
      <c r="BM1345" t="n">
        <v>-5137.045843894718</v>
      </c>
      <c r="BN1345" t="n">
        <v>17180.62882645738</v>
      </c>
      <c r="BO1345" t="n">
        <v>16744.03173954647</v>
      </c>
      <c r="BP1345" t="n">
        <v>0.3407383242867219</v>
      </c>
      <c r="BQ1345" t="n">
        <v>2.866115857005893</v>
      </c>
      <c r="BR1345" t="n">
        <v>147.1928339387953</v>
      </c>
      <c r="BS1345" t="n">
        <v>7430.221800390151</v>
      </c>
      <c r="BT1345" t="n">
        <v>4297.265055901315</v>
      </c>
      <c r="BU1345" t="n">
        <v>5520.438827598497</v>
      </c>
      <c r="BV1345" t="n">
        <v>22786.20319504</v>
      </c>
      <c r="BW1345" t="n">
        <v>1628.57335602</v>
      </c>
      <c r="BX1345" t="n">
        <v>39.49448498</v>
      </c>
      <c r="BY1345" t="inlineStr">
        <is>
          <t>2022-07-27 22:23:00</t>
        </is>
      </c>
      <c r="BZ1345" t="inlineStr">
        <is>
          <t>2022-07-27 22:23:00</t>
        </is>
      </c>
      <c r="CA1345" t="inlineStr">
        <is>
          <t>2022-07-27 22:23:00</t>
        </is>
      </c>
    </row>
    <row r="1346">
      <c r="A1346" t="n">
        <v>1343</v>
      </c>
      <c r="B1346" t="n">
        <v>214</v>
      </c>
      <c r="C1346" t="n">
        <v>87</v>
      </c>
      <c r="D1346" t="n">
        <v>1125.50189626262</v>
      </c>
      <c r="E1346" t="n">
        <v>10.17695429285137</v>
      </c>
      <c r="F1346" t="n">
        <v>158.9066175924017</v>
      </c>
      <c r="G1346" t="n">
        <v>3325.753036958792</v>
      </c>
      <c r="H1346" t="n">
        <v>283461.4665176843</v>
      </c>
      <c r="I1346" t="n">
        <v>205580.0686698748</v>
      </c>
      <c r="J1346" t="n">
        <v>-52.5269771025165</v>
      </c>
      <c r="K1346" t="n">
        <v>1326.876550246792</v>
      </c>
      <c r="L1346" t="n">
        <v>-2117.4130096751</v>
      </c>
      <c r="M1346" t="n">
        <v>1.834639623410905</v>
      </c>
      <c r="N1346" t="n">
        <v>42.89751236654799</v>
      </c>
      <c r="O1346" t="n">
        <v>621.8907903479121</v>
      </c>
      <c r="P1346" t="n">
        <v>2.225376157328122</v>
      </c>
      <c r="Q1346" t="n">
        <v>0.5573308330984101</v>
      </c>
      <c r="R1346" t="n">
        <v>483.1903145550255</v>
      </c>
      <c r="S1346" t="n">
        <v>179.7703003435822</v>
      </c>
      <c r="T1346" t="n">
        <v>3163.71252068904</v>
      </c>
      <c r="U1346" t="n">
        <v>77555.81567530562</v>
      </c>
      <c r="V1346" t="n">
        <v>582.6666666666666</v>
      </c>
      <c r="W1346" t="n">
        <v>911</v>
      </c>
      <c r="X1346" t="n">
        <v>639.6666666666666</v>
      </c>
      <c r="Y1346" t="n">
        <v>3</v>
      </c>
      <c r="Z1346" t="n">
        <v>0.8584610178504423</v>
      </c>
      <c r="AA1346" t="n">
        <v>11.56641630211686</v>
      </c>
      <c r="AB1346" t="n">
        <v>521.5645597722004</v>
      </c>
      <c r="AC1346" t="n">
        <v>4610.258995039746</v>
      </c>
      <c r="AD1346" t="n">
        <v>4995.656968101642</v>
      </c>
      <c r="AE1346" t="n">
        <v>1.399310825706554</v>
      </c>
      <c r="AF1346" t="n">
        <v>20.9782940867916</v>
      </c>
      <c r="AG1346" t="n">
        <v>388.9058718489961</v>
      </c>
      <c r="AH1346" t="n">
        <v>32234.28077940196</v>
      </c>
      <c r="AI1346" t="n">
        <v>21563.57957665089</v>
      </c>
      <c r="AJ1346" t="n">
        <v>150.5619369229144</v>
      </c>
      <c r="AK1346" t="n">
        <v>-674.5774813993061</v>
      </c>
      <c r="AL1346" t="n">
        <v>-22.17419531040929</v>
      </c>
      <c r="AM1346" t="n">
        <v>-0.3907365339172157</v>
      </c>
      <c r="AN1346" t="n">
        <v>42.34018153344962</v>
      </c>
      <c r="AO1346" t="n">
        <v>138.7004757928871</v>
      </c>
      <c r="AP1346" t="n">
        <v>1111139.788111546</v>
      </c>
      <c r="AQ1346" t="n">
        <v>0.2086993471970479</v>
      </c>
      <c r="AR1346" t="n">
        <v>0.2329059640156317</v>
      </c>
      <c r="AS1346" t="n">
        <v>0.1182109620865925</v>
      </c>
      <c r="AT1346" t="n">
        <v>0.2550632176867241</v>
      </c>
      <c r="AU1346" t="n">
        <v>0.1851205090140037</v>
      </c>
      <c r="AV1346" t="n">
        <v>8.134292758809019</v>
      </c>
      <c r="AW1346" t="n">
        <v>145.0259013311868</v>
      </c>
      <c r="AX1346" t="n">
        <v>6092.769866144245</v>
      </c>
      <c r="AY1346" t="n">
        <v>153919.9893539597</v>
      </c>
      <c r="AZ1346" t="n">
        <v>196272.841264916</v>
      </c>
      <c r="BA1346" t="n">
        <v>44049.99819339182</v>
      </c>
      <c r="BB1346" t="n">
        <v>26505.77070702766</v>
      </c>
      <c r="BC1346" t="n">
        <v>70555.76890041948</v>
      </c>
      <c r="BD1346" t="n">
        <v>1.834639623410905</v>
      </c>
      <c r="BE1346" t="n">
        <v>2.225376157328122</v>
      </c>
      <c r="BF1346" t="n">
        <v>42.89751236654799</v>
      </c>
      <c r="BG1346" t="n">
        <v>0.5573308330984101</v>
      </c>
      <c r="BH1346" t="n">
        <v>621.8907903479121</v>
      </c>
      <c r="BI1346" t="n">
        <v>483.1903145550255</v>
      </c>
      <c r="BJ1346" t="n">
        <v>39301.0717592797</v>
      </c>
      <c r="BK1346" t="n">
        <v>49632.17311531331</v>
      </c>
      <c r="BL1346" t="n">
        <v>64461.57356058407</v>
      </c>
      <c r="BM1346" t="n">
        <v>-5137.045843894718</v>
      </c>
      <c r="BN1346" t="n">
        <v>22534.30619460388</v>
      </c>
      <c r="BO1346" t="n">
        <v>16744.03173954647</v>
      </c>
      <c r="BP1346" t="n">
        <v>0.3407383242867219</v>
      </c>
      <c r="BQ1346" t="n">
        <v>2.866115857005893</v>
      </c>
      <c r="BR1346" t="n">
        <v>161.9859569137446</v>
      </c>
      <c r="BS1346" t="n">
        <v>7430.221800390151</v>
      </c>
      <c r="BT1346" t="n">
        <v>4297.265055901315</v>
      </c>
      <c r="BU1346" t="n">
        <v>6105.289567116114</v>
      </c>
      <c r="BV1346" t="n">
        <v>22812.85842983</v>
      </c>
      <c r="BW1346" t="n">
        <v>1629.43024762</v>
      </c>
      <c r="BX1346" t="n">
        <v>39.53531249</v>
      </c>
      <c r="BY1346" t="inlineStr">
        <is>
          <t>2022-07-27 22:24:00</t>
        </is>
      </c>
      <c r="BZ1346" t="inlineStr">
        <is>
          <t>2022-07-27 22:24:00</t>
        </is>
      </c>
      <c r="CA1346" t="inlineStr">
        <is>
          <t>2022-07-27 22:24:00</t>
        </is>
      </c>
    </row>
    <row r="1347">
      <c r="A1347" t="n">
        <v>1344</v>
      </c>
      <c r="B1347" t="n">
        <v>214</v>
      </c>
      <c r="C1347" t="n">
        <v>87</v>
      </c>
      <c r="D1347" t="n">
        <v>1125.50189626262</v>
      </c>
      <c r="E1347" t="n">
        <v>10.17822131500552</v>
      </c>
      <c r="F1347" t="n">
        <v>158.9066175924017</v>
      </c>
      <c r="G1347" t="n">
        <v>3325.753036958792</v>
      </c>
      <c r="H1347" t="n">
        <v>283491.5727701068</v>
      </c>
      <c r="I1347" t="n">
        <v>205549.9687599263</v>
      </c>
      <c r="J1347" t="n">
        <v>-52.5269771025165</v>
      </c>
      <c r="K1347" t="n">
        <v>1326.876550246792</v>
      </c>
      <c r="L1347" t="n">
        <v>-2117.4130096751</v>
      </c>
      <c r="M1347" t="n">
        <v>1.834639623410905</v>
      </c>
      <c r="N1347" t="n">
        <v>42.89751236654799</v>
      </c>
      <c r="O1347" t="n">
        <v>689.5983286341043</v>
      </c>
      <c r="P1347" t="n">
        <v>2.242043266639531</v>
      </c>
      <c r="Q1347" t="n">
        <v>0.5573308330984101</v>
      </c>
      <c r="R1347" t="n">
        <v>487.9296710742119</v>
      </c>
      <c r="S1347" t="n">
        <v>179.7899701355683</v>
      </c>
      <c r="T1347" t="n">
        <v>3163.71252068904</v>
      </c>
      <c r="U1347" t="n">
        <v>77628.26257011101</v>
      </c>
      <c r="V1347" t="n">
        <v>583</v>
      </c>
      <c r="W1347" t="n">
        <v>912.3333333333334</v>
      </c>
      <c r="X1347" t="n">
        <v>640.6666666666666</v>
      </c>
      <c r="Y1347" t="n">
        <v>3</v>
      </c>
      <c r="Z1347" t="n">
        <v>0.8597280400045948</v>
      </c>
      <c r="AA1347" t="n">
        <v>11.56641630211686</v>
      </c>
      <c r="AB1347" t="n">
        <v>521.8732793831779</v>
      </c>
      <c r="AC1347" t="n">
        <v>4610.25912589609</v>
      </c>
      <c r="AD1347" t="n">
        <v>4995.669403746068</v>
      </c>
      <c r="AE1347" t="n">
        <v>1.399769734130998</v>
      </c>
      <c r="AF1347" t="n">
        <v>20.9782940867916</v>
      </c>
      <c r="AG1347" t="n">
        <v>389.0176883865399</v>
      </c>
      <c r="AH1347" t="n">
        <v>32234.2808267974</v>
      </c>
      <c r="AI1347" t="n">
        <v>21563.5840807726</v>
      </c>
      <c r="AJ1347" t="n">
        <v>154.0336616071125</v>
      </c>
      <c r="AK1347" t="n">
        <v>-686.6711300321375</v>
      </c>
      <c r="AL1347" t="n">
        <v>-22.21890686691874</v>
      </c>
      <c r="AM1347" t="n">
        <v>-0.4074036432286252</v>
      </c>
      <c r="AN1347" t="n">
        <v>42.34018153344962</v>
      </c>
      <c r="AO1347" t="n">
        <v>201.6686575598928</v>
      </c>
      <c r="AP1347" t="n">
        <v>1111684.455963307</v>
      </c>
      <c r="AQ1347" t="n">
        <v>0.2088411115980666</v>
      </c>
      <c r="AR1347" t="n">
        <v>0.2329143381137554</v>
      </c>
      <c r="AS1347" t="n">
        <v>0.11827518580063</v>
      </c>
      <c r="AT1347" t="n">
        <v>0.2550235778039007</v>
      </c>
      <c r="AU1347" t="n">
        <v>0.1849457866836474</v>
      </c>
      <c r="AV1347" t="n">
        <v>8.133204775831313</v>
      </c>
      <c r="AW1347" t="n">
        <v>145.0127758208498</v>
      </c>
      <c r="AX1347" t="n">
        <v>6091.955940725612</v>
      </c>
      <c r="AY1347" t="n">
        <v>153911.9837621534</v>
      </c>
      <c r="AZ1347" t="n">
        <v>196266.1451435072</v>
      </c>
      <c r="BA1347" t="n">
        <v>44049.99819339182</v>
      </c>
      <c r="BB1347" t="n">
        <v>27073.3670531709</v>
      </c>
      <c r="BC1347" t="n">
        <v>71123.36524656274</v>
      </c>
      <c r="BD1347" t="n">
        <v>1.834639623410905</v>
      </c>
      <c r="BE1347" t="n">
        <v>2.242043266639531</v>
      </c>
      <c r="BF1347" t="n">
        <v>42.89751236654799</v>
      </c>
      <c r="BG1347" t="n">
        <v>0.5573308330984101</v>
      </c>
      <c r="BH1347" t="n">
        <v>689.5983286341043</v>
      </c>
      <c r="BI1347" t="n">
        <v>487.9296710742119</v>
      </c>
      <c r="BJ1347" t="n">
        <v>39301.0717592797</v>
      </c>
      <c r="BK1347" t="n">
        <v>50012.39752046899</v>
      </c>
      <c r="BL1347" t="n">
        <v>64461.57356058407</v>
      </c>
      <c r="BM1347" t="n">
        <v>-5137.045843894718</v>
      </c>
      <c r="BN1347" t="n">
        <v>25211.14487867712</v>
      </c>
      <c r="BO1347" t="n">
        <v>16931.40368053403</v>
      </c>
      <c r="BP1347" t="n">
        <v>0.3407383242867219</v>
      </c>
      <c r="BQ1347" t="n">
        <v>2.866115857005893</v>
      </c>
      <c r="BR1347" t="n">
        <v>169.3825184012192</v>
      </c>
      <c r="BS1347" t="n">
        <v>7430.221800390151</v>
      </c>
      <c r="BT1347" t="n">
        <v>4297.265055901315</v>
      </c>
      <c r="BU1347" t="n">
        <v>6397.714936874924</v>
      </c>
      <c r="BV1347" t="n">
        <v>22812.85842983</v>
      </c>
      <c r="BW1347" t="n">
        <v>1629.43024762</v>
      </c>
      <c r="BX1347" t="n">
        <v>39.53531249</v>
      </c>
      <c r="BY1347" t="inlineStr">
        <is>
          <t>2022-07-27 22:24:00</t>
        </is>
      </c>
      <c r="BZ1347" t="inlineStr">
        <is>
          <t>2022-07-27 22:24:00</t>
        </is>
      </c>
      <c r="CA1347" t="inlineStr">
        <is>
          <t>2022-07-27 22:24:00</t>
        </is>
      </c>
    </row>
    <row r="1348">
      <c r="A1348" t="n">
        <v>1345</v>
      </c>
      <c r="B1348" t="n">
        <v>214</v>
      </c>
      <c r="C1348" t="n">
        <v>87</v>
      </c>
      <c r="D1348" t="n">
        <v>1125.50189626262</v>
      </c>
      <c r="E1348" t="n">
        <v>10.17910530553407</v>
      </c>
      <c r="F1348" t="n">
        <v>158.9066175924017</v>
      </c>
      <c r="G1348" t="n">
        <v>3325.753036958792</v>
      </c>
      <c r="H1348" t="n">
        <v>283491.5727701068</v>
      </c>
      <c r="I1348" t="n">
        <v>205549.9687599263</v>
      </c>
      <c r="J1348" t="n">
        <v>-50.621145472042</v>
      </c>
      <c r="K1348" t="n">
        <v>1326.876550246792</v>
      </c>
      <c r="L1348" t="n">
        <v>-2117.4130096751</v>
      </c>
      <c r="M1348" t="n">
        <v>1.807355771262125</v>
      </c>
      <c r="N1348" t="n">
        <v>42.89751236654799</v>
      </c>
      <c r="O1348" t="n">
        <v>689.5983286341043</v>
      </c>
      <c r="P1348" t="n">
        <v>2.250376821295236</v>
      </c>
      <c r="Q1348" t="n">
        <v>0.5573308330984101</v>
      </c>
      <c r="R1348" t="n">
        <v>490.2993493338052</v>
      </c>
      <c r="S1348" t="n">
        <v>179.8270888837101</v>
      </c>
      <c r="T1348" t="n">
        <v>3163.71252068904</v>
      </c>
      <c r="U1348" t="n">
        <v>77630.6322483706</v>
      </c>
      <c r="V1348" t="n">
        <v>583.6666666666666</v>
      </c>
      <c r="W1348" t="n">
        <v>913</v>
      </c>
      <c r="X1348" t="n">
        <v>641</v>
      </c>
      <c r="Y1348" t="n">
        <v>3</v>
      </c>
      <c r="Z1348" t="n">
        <v>0.8606651249100072</v>
      </c>
      <c r="AA1348" t="n">
        <v>11.56641630211686</v>
      </c>
      <c r="AB1348" t="n">
        <v>521.8732793831779</v>
      </c>
      <c r="AC1348" t="n">
        <v>4610.25912589609</v>
      </c>
      <c r="AD1348" t="n">
        <v>4995.675525619183</v>
      </c>
      <c r="AE1348" t="n">
        <v>1.400109141106719</v>
      </c>
      <c r="AF1348" t="n">
        <v>20.9782940867916</v>
      </c>
      <c r="AG1348" t="n">
        <v>389.0176883865399</v>
      </c>
      <c r="AH1348" t="n">
        <v>32234.2808267974</v>
      </c>
      <c r="AI1348" t="n">
        <v>21563.58629808122</v>
      </c>
      <c r="AJ1348" t="n">
        <v>152.3422771917684</v>
      </c>
      <c r="AK1348" t="n">
        <v>-611.298617385428</v>
      </c>
      <c r="AL1348" t="n">
        <v>-18.36174218319307</v>
      </c>
      <c r="AM1348" t="n">
        <v>-0.4430210500331107</v>
      </c>
      <c r="AN1348" t="n">
        <v>42.34018153344962</v>
      </c>
      <c r="AO1348" t="n">
        <v>199.2989793002995</v>
      </c>
      <c r="AP1348" t="n">
        <v>1111730.895808383</v>
      </c>
      <c r="AQ1348" t="n">
        <v>0.2088713869522948</v>
      </c>
      <c r="AR1348" t="n">
        <v>0.2329046086856906</v>
      </c>
      <c r="AS1348" t="n">
        <v>0.1182702451433849</v>
      </c>
      <c r="AT1348" t="n">
        <v>0.2550129248163038</v>
      </c>
      <c r="AU1348" t="n">
        <v>0.1849408344023259</v>
      </c>
      <c r="AV1348" t="n">
        <v>8.133523050973503</v>
      </c>
      <c r="AW1348" t="n">
        <v>145.0184393326597</v>
      </c>
      <c r="AX1348" t="n">
        <v>6092.194811556382</v>
      </c>
      <c r="AY1348" t="n">
        <v>153918.006790311</v>
      </c>
      <c r="AZ1348" t="n">
        <v>196273.5566614633</v>
      </c>
      <c r="BA1348" t="n">
        <v>44049.99819339182</v>
      </c>
      <c r="BB1348" t="n">
        <v>27357.16522624252</v>
      </c>
      <c r="BC1348" t="n">
        <v>71407.16341963435</v>
      </c>
      <c r="BD1348" t="n">
        <v>1.807355771262125</v>
      </c>
      <c r="BE1348" t="n">
        <v>2.250376821295236</v>
      </c>
      <c r="BF1348" t="n">
        <v>42.89751236654799</v>
      </c>
      <c r="BG1348" t="n">
        <v>0.5573308330984101</v>
      </c>
      <c r="BH1348" t="n">
        <v>689.5983286341043</v>
      </c>
      <c r="BI1348" t="n">
        <v>490.2993493338052</v>
      </c>
      <c r="BJ1348" t="n">
        <v>38679.0032180015</v>
      </c>
      <c r="BK1348" t="n">
        <v>50202.50972304683</v>
      </c>
      <c r="BL1348" t="n">
        <v>64461.57356058407</v>
      </c>
      <c r="BM1348" t="n">
        <v>-5137.045843894718</v>
      </c>
      <c r="BN1348" t="n">
        <v>25211.14487867712</v>
      </c>
      <c r="BO1348" t="n">
        <v>17025.08965102781</v>
      </c>
      <c r="BP1348" t="n">
        <v>0.2316973092771578</v>
      </c>
      <c r="BQ1348" t="n">
        <v>2.866115857005893</v>
      </c>
      <c r="BR1348" t="n">
        <v>169.3825184012192</v>
      </c>
      <c r="BS1348" t="n">
        <v>4944.099797653653</v>
      </c>
      <c r="BT1348" t="n">
        <v>4297.265055901315</v>
      </c>
      <c r="BU1348" t="n">
        <v>6397.714936874924</v>
      </c>
      <c r="BV1348" t="n">
        <v>22799.87949964</v>
      </c>
      <c r="BW1348" t="n">
        <v>1626.76</v>
      </c>
      <c r="BX1348" t="n">
        <v>39.506282</v>
      </c>
      <c r="BY1348" t="inlineStr">
        <is>
          <t>2022-07-27 22:25:00</t>
        </is>
      </c>
      <c r="BZ1348" t="inlineStr">
        <is>
          <t>2022-07-27 22:25:00</t>
        </is>
      </c>
      <c r="CA1348" t="inlineStr">
        <is>
          <t>2022-07-27 22:25:00</t>
        </is>
      </c>
    </row>
    <row r="1349">
      <c r="A1349" t="n">
        <v>1346</v>
      </c>
      <c r="B1349" t="n">
        <v>214</v>
      </c>
      <c r="C1349" t="n">
        <v>87</v>
      </c>
      <c r="D1349" t="n">
        <v>1125.50189626262</v>
      </c>
      <c r="E1349" t="n">
        <v>10.1792305452598</v>
      </c>
      <c r="F1349" t="n">
        <v>158.9066175924017</v>
      </c>
      <c r="G1349" t="n">
        <v>3325.753036958792</v>
      </c>
      <c r="H1349" t="n">
        <v>283491.5727701068</v>
      </c>
      <c r="I1349" t="n">
        <v>205549.9687599263</v>
      </c>
      <c r="J1349" t="n">
        <v>-49.66822965680475</v>
      </c>
      <c r="K1349" t="n">
        <v>1326.876550246792</v>
      </c>
      <c r="L1349" t="n">
        <v>-2117.4130096751</v>
      </c>
      <c r="M1349" t="n">
        <v>1.793713845187734</v>
      </c>
      <c r="N1349" t="n">
        <v>42.89751236654799</v>
      </c>
      <c r="O1349" t="n">
        <v>689.5983286341043</v>
      </c>
      <c r="P1349" t="n">
        <v>2.250376821295236</v>
      </c>
      <c r="Q1349" t="n">
        <v>0.5573308330984101</v>
      </c>
      <c r="R1349" t="n">
        <v>490.2993493338052</v>
      </c>
      <c r="S1349" t="n">
        <v>179.8407308097845</v>
      </c>
      <c r="T1349" t="n">
        <v>3163.71252068904</v>
      </c>
      <c r="U1349" t="n">
        <v>77630.6322483706</v>
      </c>
      <c r="V1349" t="n">
        <v>584</v>
      </c>
      <c r="W1349" t="n">
        <v>913</v>
      </c>
      <c r="X1349" t="n">
        <v>641</v>
      </c>
      <c r="Y1349" t="n">
        <v>3</v>
      </c>
      <c r="Z1349" t="n">
        <v>0.8608169118241754</v>
      </c>
      <c r="AA1349" t="n">
        <v>11.56641630211686</v>
      </c>
      <c r="AB1349" t="n">
        <v>521.8732793831779</v>
      </c>
      <c r="AC1349" t="n">
        <v>4610.25912589609</v>
      </c>
      <c r="AD1349" t="n">
        <v>4995.675525619183</v>
      </c>
      <c r="AE1349" t="n">
        <v>1.400164117488469</v>
      </c>
      <c r="AF1349" t="n">
        <v>20.9782940867916</v>
      </c>
      <c r="AG1349" t="n">
        <v>389.0176883865399</v>
      </c>
      <c r="AH1349" t="n">
        <v>32234.2808267974</v>
      </c>
      <c r="AI1349" t="n">
        <v>21563.58629808122</v>
      </c>
      <c r="AJ1349" t="n">
        <v>151.4965849840964</v>
      </c>
      <c r="AK1349" t="n">
        <v>-573.6123610620733</v>
      </c>
      <c r="AL1349" t="n">
        <v>-16.4331598413303</v>
      </c>
      <c r="AM1349" t="n">
        <v>-0.4566629761075012</v>
      </c>
      <c r="AN1349" t="n">
        <v>42.34018153344962</v>
      </c>
      <c r="AO1349" t="n">
        <v>199.2989793002995</v>
      </c>
      <c r="AP1349" t="n">
        <v>1111086.483256437</v>
      </c>
      <c r="AQ1349" t="n">
        <v>0.2088813367171648</v>
      </c>
      <c r="AR1349" t="n">
        <v>0.2326577931872413</v>
      </c>
      <c r="AS1349" t="n">
        <v>0.1182519446689428</v>
      </c>
      <c r="AT1349" t="n">
        <v>0.2551608282712883</v>
      </c>
      <c r="AU1349" t="n">
        <v>0.1850480971553629</v>
      </c>
      <c r="AV1349" t="n">
        <v>8.134105761864962</v>
      </c>
      <c r="AW1349" t="n">
        <v>145.0408989855118</v>
      </c>
      <c r="AX1349" t="n">
        <v>6092.796052545485</v>
      </c>
      <c r="AY1349" t="n">
        <v>153921.6902300527</v>
      </c>
      <c r="AZ1349" t="n">
        <v>196278.7986406474</v>
      </c>
      <c r="BA1349" t="n">
        <v>44049.99819339182</v>
      </c>
      <c r="BB1349" t="n">
        <v>27357.16522624252</v>
      </c>
      <c r="BC1349" t="n">
        <v>71407.16341963435</v>
      </c>
      <c r="BD1349" t="n">
        <v>1.793713845187734</v>
      </c>
      <c r="BE1349" t="n">
        <v>2.250376821295236</v>
      </c>
      <c r="BF1349" t="n">
        <v>42.89751236654799</v>
      </c>
      <c r="BG1349" t="n">
        <v>0.5573308330984101</v>
      </c>
      <c r="BH1349" t="n">
        <v>689.5983286341043</v>
      </c>
      <c r="BI1349" t="n">
        <v>490.2993493338052</v>
      </c>
      <c r="BJ1349" t="n">
        <v>38367.9689473624</v>
      </c>
      <c r="BK1349" t="n">
        <v>50202.50972304683</v>
      </c>
      <c r="BL1349" t="n">
        <v>64461.57356058407</v>
      </c>
      <c r="BM1349" t="n">
        <v>-5137.045843894718</v>
      </c>
      <c r="BN1349" t="n">
        <v>25211.14487867712</v>
      </c>
      <c r="BO1349" t="n">
        <v>17025.08965102781</v>
      </c>
      <c r="BP1349" t="n">
        <v>0.1771768017723757</v>
      </c>
      <c r="BQ1349" t="n">
        <v>2.866115857005893</v>
      </c>
      <c r="BR1349" t="n">
        <v>169.3825184012192</v>
      </c>
      <c r="BS1349" t="n">
        <v>3701.038796285404</v>
      </c>
      <c r="BT1349" t="n">
        <v>4297.265055901315</v>
      </c>
      <c r="BU1349" t="n">
        <v>6397.714936874924</v>
      </c>
      <c r="BV1349" t="n">
        <v>22799.87949964</v>
      </c>
      <c r="BW1349" t="n">
        <v>1626.76</v>
      </c>
      <c r="BX1349" t="n">
        <v>39.506282</v>
      </c>
      <c r="BY1349" t="inlineStr">
        <is>
          <t>2022-07-27 22:25:00</t>
        </is>
      </c>
      <c r="BZ1349" t="inlineStr">
        <is>
          <t>2022-07-27 22:25:00</t>
        </is>
      </c>
      <c r="CA1349" t="inlineStr">
        <is>
          <t>2022-07-27 22:25:00</t>
        </is>
      </c>
    </row>
    <row r="1350">
      <c r="A1350" t="n">
        <v>1347</v>
      </c>
      <c r="B1350" t="n">
        <v>214</v>
      </c>
      <c r="C1350" t="n">
        <v>87</v>
      </c>
      <c r="D1350" t="n">
        <v>1125.50189626262</v>
      </c>
      <c r="E1350" t="n">
        <v>10.1792305452598</v>
      </c>
      <c r="F1350" t="n">
        <v>158.9066175924017</v>
      </c>
      <c r="G1350" t="n">
        <v>3325.72763213016</v>
      </c>
      <c r="H1350" t="n">
        <v>283502.4875487341</v>
      </c>
      <c r="I1350" t="n">
        <v>205549.9687599263</v>
      </c>
      <c r="J1350" t="n">
        <v>-58.53602819095276</v>
      </c>
      <c r="K1350" t="n">
        <v>1326.876550246792</v>
      </c>
      <c r="L1350" t="n">
        <v>-2117.4130096751</v>
      </c>
      <c r="M1350" t="n">
        <v>1.793713845187734</v>
      </c>
      <c r="N1350" t="n">
        <v>42.89751236654799</v>
      </c>
      <c r="O1350" t="n">
        <v>609.3818730055305</v>
      </c>
      <c r="P1350" t="n">
        <v>2.250376821295236</v>
      </c>
      <c r="Q1350" t="n">
        <v>0.1857769443661581</v>
      </c>
      <c r="R1350" t="n">
        <v>490.2993493338052</v>
      </c>
      <c r="S1350" t="n">
        <v>179.8407308097845</v>
      </c>
      <c r="T1350" t="n">
        <v>3164.084074577773</v>
      </c>
      <c r="U1350" t="n">
        <v>77710.84870399917</v>
      </c>
      <c r="V1350" t="n">
        <v>584.6666666666666</v>
      </c>
      <c r="W1350" t="n">
        <v>913.6666666666666</v>
      </c>
      <c r="X1350" t="n">
        <v>641</v>
      </c>
      <c r="Y1350" t="n">
        <v>3</v>
      </c>
      <c r="Z1350" t="n">
        <v>0.8608169118241754</v>
      </c>
      <c r="AA1350" t="n">
        <v>11.56641630211686</v>
      </c>
      <c r="AB1350" t="n">
        <v>522.7418602926037</v>
      </c>
      <c r="AC1350" t="n">
        <v>4610.262841434977</v>
      </c>
      <c r="AD1350" t="n">
        <v>4995.675525619183</v>
      </c>
      <c r="AE1350" t="n">
        <v>1.400164117488469</v>
      </c>
      <c r="AF1350" t="n">
        <v>20.9782940867916</v>
      </c>
      <c r="AG1350" t="n">
        <v>389.332283593372</v>
      </c>
      <c r="AH1350" t="n">
        <v>32234.28217254506</v>
      </c>
      <c r="AI1350" t="n">
        <v>21563.58629808122</v>
      </c>
      <c r="AJ1350" t="n">
        <v>157.0132260660664</v>
      </c>
      <c r="AK1350" t="n">
        <v>-598.2176774574509</v>
      </c>
      <c r="AL1350" t="n">
        <v>-21.60597029732402</v>
      </c>
      <c r="AM1350" t="n">
        <v>-0.4566629761075012</v>
      </c>
      <c r="AN1350" t="n">
        <v>42.71173542218187</v>
      </c>
      <c r="AO1350" t="n">
        <v>119.0825236717257</v>
      </c>
      <c r="AP1350" t="n">
        <v>1111087.790554238</v>
      </c>
      <c r="AQ1350" t="n">
        <v>0.2088810909489055</v>
      </c>
      <c r="AR1350" t="n">
        <v>0.2326575194437765</v>
      </c>
      <c r="AS1350" t="n">
        <v>0.118251805534566</v>
      </c>
      <c r="AT1350" t="n">
        <v>0.2551605280509163</v>
      </c>
      <c r="AU1350" t="n">
        <v>0.1850490560218357</v>
      </c>
      <c r="AV1350" t="n">
        <v>8.134106217750722</v>
      </c>
      <c r="AW1350" t="n">
        <v>145.0409023305097</v>
      </c>
      <c r="AX1350" t="n">
        <v>6092.796595544307</v>
      </c>
      <c r="AY1350" t="n">
        <v>153921.698869892</v>
      </c>
      <c r="AZ1350" t="n">
        <v>196278.6955530485</v>
      </c>
      <c r="BA1350" t="n">
        <v>43456.30431008794</v>
      </c>
      <c r="BB1350" t="n">
        <v>27357.16522624252</v>
      </c>
      <c r="BC1350" t="n">
        <v>70813.46953633048</v>
      </c>
      <c r="BD1350" t="n">
        <v>1.793713845187734</v>
      </c>
      <c r="BE1350" t="n">
        <v>2.250376821295236</v>
      </c>
      <c r="BF1350" t="n">
        <v>42.89751236654799</v>
      </c>
      <c r="BG1350" t="n">
        <v>0.1857769443661581</v>
      </c>
      <c r="BH1350" t="n">
        <v>609.3818730055305</v>
      </c>
      <c r="BI1350" t="n">
        <v>490.2993493338052</v>
      </c>
      <c r="BJ1350" t="n">
        <v>38367.9689473624</v>
      </c>
      <c r="BK1350" t="n">
        <v>50202.50972304683</v>
      </c>
      <c r="BL1350" t="n">
        <v>64461.57356058407</v>
      </c>
      <c r="BM1350" t="n">
        <v>-5741.655051564831</v>
      </c>
      <c r="BN1350" t="n">
        <v>22037.73175872597</v>
      </c>
      <c r="BO1350" t="n">
        <v>17025.08965102781</v>
      </c>
      <c r="BP1350" t="n">
        <v>0.1771768017723757</v>
      </c>
      <c r="BQ1350" t="n">
        <v>2.866115857005893</v>
      </c>
      <c r="BR1350" t="n">
        <v>128.5404214381906</v>
      </c>
      <c r="BS1350" t="n">
        <v>3701.038796285404</v>
      </c>
      <c r="BT1350" t="n">
        <v>4297.265055901315</v>
      </c>
      <c r="BU1350" t="n">
        <v>4781.976054706909</v>
      </c>
      <c r="BV1350" t="n">
        <v>22818</v>
      </c>
      <c r="BW1350" t="n">
        <v>1627.245</v>
      </c>
      <c r="BX1350" t="n">
        <v>39.560625</v>
      </c>
      <c r="BY1350" t="inlineStr">
        <is>
          <t>2022-07-27 22:27:00</t>
        </is>
      </c>
      <c r="BZ1350" t="inlineStr">
        <is>
          <t>2022-07-27 22:27:00</t>
        </is>
      </c>
      <c r="CA1350" t="inlineStr">
        <is>
          <t>2022-07-27 22:27:00</t>
        </is>
      </c>
    </row>
    <row r="1351">
      <c r="A1351" t="n">
        <v>1348</v>
      </c>
      <c r="B1351" t="n">
        <v>214</v>
      </c>
      <c r="C1351" t="n">
        <v>87</v>
      </c>
      <c r="D1351" t="n">
        <v>1125.50189626262</v>
      </c>
      <c r="E1351" t="n">
        <v>10.1792305452598</v>
      </c>
      <c r="F1351" t="n">
        <v>158.9272510639279</v>
      </c>
      <c r="G1351" t="n">
        <v>3325.714929715844</v>
      </c>
      <c r="H1351" t="n">
        <v>283507.9449380478</v>
      </c>
      <c r="I1351" t="n">
        <v>205516.7606150277</v>
      </c>
      <c r="J1351" t="n">
        <v>-62.96992745802677</v>
      </c>
      <c r="K1351" t="n">
        <v>1326.876550246792</v>
      </c>
      <c r="L1351" t="n">
        <v>-2117.4130096751</v>
      </c>
      <c r="M1351" t="n">
        <v>1.793713845187734</v>
      </c>
      <c r="N1351" t="n">
        <v>42.89751236654799</v>
      </c>
      <c r="O1351" t="n">
        <v>569.2736451912435</v>
      </c>
      <c r="P1351" t="n">
        <v>2.250376821295236</v>
      </c>
      <c r="Q1351" t="n">
        <v>3.208544541166702e-14</v>
      </c>
      <c r="R1351" t="n">
        <v>490.2993493338052</v>
      </c>
      <c r="S1351" t="n">
        <v>179.8407308097845</v>
      </c>
      <c r="T1351" t="n">
        <v>3164.29022473553</v>
      </c>
      <c r="U1351" t="n">
        <v>77750.95693181346</v>
      </c>
      <c r="V1351" t="n">
        <v>585</v>
      </c>
      <c r="W1351" t="n">
        <v>914</v>
      </c>
      <c r="X1351" t="n">
        <v>641.6666666666666</v>
      </c>
      <c r="Y1351" t="n">
        <v>3</v>
      </c>
      <c r="Z1351" t="n">
        <v>0.8608169118241754</v>
      </c>
      <c r="AA1351" t="n">
        <v>11.56667656025206</v>
      </c>
      <c r="AB1351" t="n">
        <v>523.1761507473167</v>
      </c>
      <c r="AC1351" t="n">
        <v>4610.264699204421</v>
      </c>
      <c r="AD1351" t="n">
        <v>4995.676184556377</v>
      </c>
      <c r="AE1351" t="n">
        <v>1.400164117488469</v>
      </c>
      <c r="AF1351" t="n">
        <v>20.97838835085035</v>
      </c>
      <c r="AG1351" t="n">
        <v>389.4895811967881</v>
      </c>
      <c r="AH1351" t="n">
        <v>32234.28284541889</v>
      </c>
      <c r="AI1351" t="n">
        <v>21563.58653674463</v>
      </c>
      <c r="AJ1351" t="n">
        <v>166.3170492645922</v>
      </c>
      <c r="AK1351" t="n">
        <v>-702.7822999374038</v>
      </c>
      <c r="AL1351" t="n">
        <v>-28.97309136948986</v>
      </c>
      <c r="AM1351" t="n">
        <v>-0.4566629761075012</v>
      </c>
      <c r="AN1351" t="n">
        <v>42.89751236654799</v>
      </c>
      <c r="AO1351" t="n">
        <v>78.97429585743878</v>
      </c>
      <c r="AP1351" t="n">
        <v>1111546.176039827</v>
      </c>
      <c r="AQ1351" t="n">
        <v>0.2089608939227874</v>
      </c>
      <c r="AR1351" t="n">
        <v>0.2326309104543064</v>
      </c>
      <c r="AS1351" t="n">
        <v>0.1183642785404857</v>
      </c>
      <c r="AT1351" t="n">
        <v>0.2550700334784257</v>
      </c>
      <c r="AU1351" t="n">
        <v>0.1849738836039948</v>
      </c>
      <c r="AV1351" t="n">
        <v>8.132891203579838</v>
      </c>
      <c r="AW1351" t="n">
        <v>145.0237914251249</v>
      </c>
      <c r="AX1351" t="n">
        <v>6091.577435132499</v>
      </c>
      <c r="AY1351" t="n">
        <v>153907.7882873259</v>
      </c>
      <c r="AZ1351" t="n">
        <v>196264.0189249391</v>
      </c>
      <c r="BA1351" t="n">
        <v>43159.457368436</v>
      </c>
      <c r="BB1351" t="n">
        <v>27357.16522624252</v>
      </c>
      <c r="BC1351" t="n">
        <v>70516.62259467853</v>
      </c>
      <c r="BD1351" t="n">
        <v>1.793713845187734</v>
      </c>
      <c r="BE1351" t="n">
        <v>2.250376821295236</v>
      </c>
      <c r="BF1351" t="n">
        <v>42.89751236654799</v>
      </c>
      <c r="BG1351" t="n">
        <v>3.208544541166702e-14</v>
      </c>
      <c r="BH1351" t="n">
        <v>569.2736451912435</v>
      </c>
      <c r="BI1351" t="n">
        <v>490.2993493338052</v>
      </c>
      <c r="BJ1351" t="n">
        <v>38367.9689473624</v>
      </c>
      <c r="BK1351" t="n">
        <v>50202.50972304683</v>
      </c>
      <c r="BL1351" t="n">
        <v>64461.57356058407</v>
      </c>
      <c r="BM1351" t="n">
        <v>-6043.959655399888</v>
      </c>
      <c r="BN1351" t="n">
        <v>20451.0251987504</v>
      </c>
      <c r="BO1351" t="n">
        <v>17025.08965102781</v>
      </c>
      <c r="BP1351" t="n">
        <v>0.1771768017723757</v>
      </c>
      <c r="BQ1351" t="n">
        <v>2.866115857005893</v>
      </c>
      <c r="BR1351" t="n">
        <v>108.1193729566763</v>
      </c>
      <c r="BS1351" t="n">
        <v>3701.038796285404</v>
      </c>
      <c r="BT1351" t="n">
        <v>4297.265055901315</v>
      </c>
      <c r="BU1351" t="n">
        <v>3974.106613622901</v>
      </c>
      <c r="BV1351" t="n">
        <v>22839.5</v>
      </c>
      <c r="BW1351" t="n">
        <v>1630.47112988</v>
      </c>
      <c r="BX1351" t="n">
        <v>39.65142763</v>
      </c>
      <c r="BY1351" t="inlineStr">
        <is>
          <t>2022-07-27 22:29:00</t>
        </is>
      </c>
      <c r="BZ1351" t="inlineStr">
        <is>
          <t>2022-07-27 22:29:00</t>
        </is>
      </c>
      <c r="CA1351" t="inlineStr">
        <is>
          <t>2022-07-27 22:29:00</t>
        </is>
      </c>
    </row>
    <row r="1352">
      <c r="A1352" t="n">
        <v>1349</v>
      </c>
      <c r="B1352" t="n">
        <v>214</v>
      </c>
      <c r="C1352" t="n">
        <v>87</v>
      </c>
      <c r="D1352" t="n">
        <v>1125.502109063146</v>
      </c>
      <c r="E1352" t="n">
        <v>10.17923402084181</v>
      </c>
      <c r="F1352" t="n">
        <v>158.9376481303163</v>
      </c>
      <c r="G1352" t="n">
        <v>3325.714929715844</v>
      </c>
      <c r="H1352" t="n">
        <v>283507.9449380478</v>
      </c>
      <c r="I1352" t="n">
        <v>205500.1565425784</v>
      </c>
      <c r="J1352" t="n">
        <v>-62.96992745802677</v>
      </c>
      <c r="K1352" t="n">
        <v>1326.876550246792</v>
      </c>
      <c r="L1352" t="n">
        <v>-2117.4130096751</v>
      </c>
      <c r="M1352" t="n">
        <v>1.793713845187734</v>
      </c>
      <c r="N1352" t="n">
        <v>42.89751236654799</v>
      </c>
      <c r="O1352" t="n">
        <v>569.2736451912435</v>
      </c>
      <c r="P1352" t="n">
        <v>2.250376821295236</v>
      </c>
      <c r="Q1352" t="n">
        <v>3.208544541166702e-14</v>
      </c>
      <c r="R1352" t="n">
        <v>490.2993493338052</v>
      </c>
      <c r="S1352" t="n">
        <v>179.8407308097845</v>
      </c>
      <c r="T1352" t="n">
        <v>3164.300411342225</v>
      </c>
      <c r="U1352" t="n">
        <v>77750.95693181346</v>
      </c>
      <c r="V1352" t="n">
        <v>585</v>
      </c>
      <c r="W1352" t="n">
        <v>914</v>
      </c>
      <c r="X1352" t="n">
        <v>642</v>
      </c>
      <c r="Y1352" t="n">
        <v>3</v>
      </c>
      <c r="Z1352" t="n">
        <v>0.860816919179696</v>
      </c>
      <c r="AA1352" t="n">
        <v>11.56680707381938</v>
      </c>
      <c r="AB1352" t="n">
        <v>523.1761507473167</v>
      </c>
      <c r="AC1352" t="n">
        <v>4610.264699204421</v>
      </c>
      <c r="AD1352" t="n">
        <v>4995.676514024974</v>
      </c>
      <c r="AE1352" t="n">
        <v>1.40016412484399</v>
      </c>
      <c r="AF1352" t="n">
        <v>20.97843586737944</v>
      </c>
      <c r="AG1352" t="n">
        <v>389.4895811967881</v>
      </c>
      <c r="AH1352" t="n">
        <v>32234.28284541889</v>
      </c>
      <c r="AI1352" t="n">
        <v>21563.58665607634</v>
      </c>
      <c r="AJ1352" t="n">
        <v>169.5898005933626</v>
      </c>
      <c r="AK1352" t="n">
        <v>-748.9132820785359</v>
      </c>
      <c r="AL1352" t="n">
        <v>-31.36344929157436</v>
      </c>
      <c r="AM1352" t="n">
        <v>-0.4566629761075012</v>
      </c>
      <c r="AN1352" t="n">
        <v>42.89751236654799</v>
      </c>
      <c r="AO1352" t="n">
        <v>78.97429585743878</v>
      </c>
      <c r="AP1352" t="n">
        <v>1112579.786063763</v>
      </c>
      <c r="AQ1352" t="n">
        <v>0.2089634729577382</v>
      </c>
      <c r="AR1352" t="n">
        <v>0.2329209275566413</v>
      </c>
      <c r="AS1352" t="n">
        <v>0.1185257421583972</v>
      </c>
      <c r="AT1352" t="n">
        <v>0.2548330680520254</v>
      </c>
      <c r="AU1352" t="n">
        <v>0.184756789275198</v>
      </c>
      <c r="AV1352" t="n">
        <v>8.131018231302738</v>
      </c>
      <c r="AW1352" t="n">
        <v>144.977931647309</v>
      </c>
      <c r="AX1352" t="n">
        <v>6089.429497986898</v>
      </c>
      <c r="AY1352" t="n">
        <v>153884.6234874575</v>
      </c>
      <c r="AZ1352" t="n">
        <v>196236.5350900174</v>
      </c>
      <c r="BA1352" t="n">
        <v>43159.457368436</v>
      </c>
      <c r="BB1352" t="n">
        <v>27357.16522624252</v>
      </c>
      <c r="BC1352" t="n">
        <v>70516.62259467853</v>
      </c>
      <c r="BD1352" t="n">
        <v>1.793713845187734</v>
      </c>
      <c r="BE1352" t="n">
        <v>2.250376821295236</v>
      </c>
      <c r="BF1352" t="n">
        <v>42.89751236654799</v>
      </c>
      <c r="BG1352" t="n">
        <v>3.208544541166702e-14</v>
      </c>
      <c r="BH1352" t="n">
        <v>569.2736451912435</v>
      </c>
      <c r="BI1352" t="n">
        <v>490.2993493338052</v>
      </c>
      <c r="BJ1352" t="n">
        <v>38367.9689473624</v>
      </c>
      <c r="BK1352" t="n">
        <v>50202.50972304683</v>
      </c>
      <c r="BL1352" t="n">
        <v>64461.57356058407</v>
      </c>
      <c r="BM1352" t="n">
        <v>-6043.959655399888</v>
      </c>
      <c r="BN1352" t="n">
        <v>20451.0251987504</v>
      </c>
      <c r="BO1352" t="n">
        <v>17025.08965102781</v>
      </c>
      <c r="BP1352" t="n">
        <v>0.1771768017723757</v>
      </c>
      <c r="BQ1352" t="n">
        <v>2.866115857005893</v>
      </c>
      <c r="BR1352" t="n">
        <v>108.1193729566763</v>
      </c>
      <c r="BS1352" t="n">
        <v>3701.038796285404</v>
      </c>
      <c r="BT1352" t="n">
        <v>4297.265055901315</v>
      </c>
      <c r="BU1352" t="n">
        <v>3974.106613622901</v>
      </c>
      <c r="BV1352" t="n">
        <v>22839.5</v>
      </c>
      <c r="BW1352" t="n">
        <v>1630.47112988</v>
      </c>
      <c r="BX1352" t="n">
        <v>39.65142763</v>
      </c>
      <c r="BY1352" t="inlineStr">
        <is>
          <t>2022-07-27 22:29:00</t>
        </is>
      </c>
      <c r="BZ1352" t="inlineStr">
        <is>
          <t>2022-07-27 22:29:00</t>
        </is>
      </c>
      <c r="CA1352" t="inlineStr">
        <is>
          <t>2022-07-27 22:29:00</t>
        </is>
      </c>
    </row>
    <row r="1353">
      <c r="A1353" t="n">
        <v>1350</v>
      </c>
      <c r="B1353" t="n">
        <v>214</v>
      </c>
      <c r="C1353" t="n">
        <v>87</v>
      </c>
      <c r="D1353" t="n">
        <v>1125.502313950784</v>
      </c>
      <c r="E1353" t="n">
        <v>10.17923736632389</v>
      </c>
      <c r="F1353" t="n">
        <v>158.9377254868783</v>
      </c>
      <c r="G1353" t="n">
        <v>3326.237902899816</v>
      </c>
      <c r="H1353" t="n">
        <v>283487.205988084</v>
      </c>
      <c r="I1353" t="n">
        <v>205500.1565425784</v>
      </c>
      <c r="J1353" t="n">
        <v>-62.96992745802677</v>
      </c>
      <c r="K1353" t="n">
        <v>1326.876550246792</v>
      </c>
      <c r="L1353" t="n">
        <v>-2117.4130096751</v>
      </c>
      <c r="M1353" t="n">
        <v>1.793713845187734</v>
      </c>
      <c r="N1353" t="n">
        <v>42.89751236654799</v>
      </c>
      <c r="O1353" t="n">
        <v>569.2736451912435</v>
      </c>
      <c r="P1353" t="n">
        <v>2.250376821295236</v>
      </c>
      <c r="Q1353" t="n">
        <v>3.208544541166702e-14</v>
      </c>
      <c r="R1353" t="n">
        <v>552.9142305392704</v>
      </c>
      <c r="S1353" t="n">
        <v>179.8407308097845</v>
      </c>
      <c r="T1353" t="n">
        <v>3164.300411342225</v>
      </c>
      <c r="U1353" t="n">
        <v>77814.09470345594</v>
      </c>
      <c r="V1353" t="n">
        <v>585</v>
      </c>
      <c r="W1353" t="n">
        <v>914.6666666666666</v>
      </c>
      <c r="X1353" t="n">
        <v>642.6666666666666</v>
      </c>
      <c r="Y1353" t="n">
        <v>3</v>
      </c>
      <c r="Z1353" t="n">
        <v>0.8608169262589455</v>
      </c>
      <c r="AA1353" t="n">
        <v>11.56680744406195</v>
      </c>
      <c r="AB1353" t="n">
        <v>523.1762334942778</v>
      </c>
      <c r="AC1353" t="n">
        <v>4610.265234649774</v>
      </c>
      <c r="AD1353" t="n">
        <v>4995.894834581363</v>
      </c>
      <c r="AE1353" t="n">
        <v>1.400164131923239</v>
      </c>
      <c r="AF1353" t="n">
        <v>20.97843623762201</v>
      </c>
      <c r="AG1353" t="n">
        <v>389.4896111672783</v>
      </c>
      <c r="AH1353" t="n">
        <v>32234.28303935422</v>
      </c>
      <c r="AI1353" t="n">
        <v>21563.66573057069</v>
      </c>
      <c r="AJ1353" t="n">
        <v>171.5260516120586</v>
      </c>
      <c r="AK1353" t="n">
        <v>-756.5275982451503</v>
      </c>
      <c r="AL1353" t="n">
        <v>-32.08539860860346</v>
      </c>
      <c r="AM1353" t="n">
        <v>-0.4566629761075012</v>
      </c>
      <c r="AN1353" t="n">
        <v>42.89751236654799</v>
      </c>
      <c r="AO1353" t="n">
        <v>16.35941465197357</v>
      </c>
      <c r="AP1353" t="n">
        <v>1112588.216427346</v>
      </c>
      <c r="AQ1353" t="n">
        <v>0.2089619609360643</v>
      </c>
      <c r="AR1353" t="n">
        <v>0.232919280378186</v>
      </c>
      <c r="AS1353" t="n">
        <v>0.1185248440587359</v>
      </c>
      <c r="AT1353" t="n">
        <v>0.2548311371171252</v>
      </c>
      <c r="AU1353" t="n">
        <v>0.1847627775098885</v>
      </c>
      <c r="AV1353" t="n">
        <v>8.131023819040781</v>
      </c>
      <c r="AW1353" t="n">
        <v>144.9780668989392</v>
      </c>
      <c r="AX1353" t="n">
        <v>6089.432430633326</v>
      </c>
      <c r="AY1353" t="n">
        <v>153884.665570614</v>
      </c>
      <c r="AZ1353" t="n">
        <v>196235.871614373</v>
      </c>
      <c r="BA1353" t="n">
        <v>43159.457368436</v>
      </c>
      <c r="BB1353" t="n">
        <v>29840.79325471452</v>
      </c>
      <c r="BC1353" t="n">
        <v>73000.25062315051</v>
      </c>
      <c r="BD1353" t="n">
        <v>1.793713845187734</v>
      </c>
      <c r="BE1353" t="n">
        <v>2.250376821295236</v>
      </c>
      <c r="BF1353" t="n">
        <v>42.89751236654799</v>
      </c>
      <c r="BG1353" t="n">
        <v>3.208544541166702e-14</v>
      </c>
      <c r="BH1353" t="n">
        <v>569.2736451912435</v>
      </c>
      <c r="BI1353" t="n">
        <v>552.9142305392704</v>
      </c>
      <c r="BJ1353" t="n">
        <v>38367.9689473624</v>
      </c>
      <c r="BK1353" t="n">
        <v>50202.50972304683</v>
      </c>
      <c r="BL1353" t="n">
        <v>64461.57356058407</v>
      </c>
      <c r="BM1353" t="n">
        <v>-6043.959655399888</v>
      </c>
      <c r="BN1353" t="n">
        <v>20451.0251987504</v>
      </c>
      <c r="BO1353" t="n">
        <v>19508.71767949981</v>
      </c>
      <c r="BP1353" t="n">
        <v>0.1771768017723757</v>
      </c>
      <c r="BQ1353" t="n">
        <v>2.866115857005893</v>
      </c>
      <c r="BR1353" t="n">
        <v>108.1193729566763</v>
      </c>
      <c r="BS1353" t="n">
        <v>3701.038796285404</v>
      </c>
      <c r="BT1353" t="n">
        <v>4297.265055901315</v>
      </c>
      <c r="BU1353" t="n">
        <v>3974.106613622901</v>
      </c>
      <c r="BV1353" t="n">
        <v>22845.86</v>
      </c>
      <c r="BW1353" t="n">
        <v>1630.73738015</v>
      </c>
      <c r="BX1353" t="n">
        <v>39.66513999</v>
      </c>
      <c r="BY1353" t="inlineStr">
        <is>
          <t>2022-07-27 22:30:00</t>
        </is>
      </c>
      <c r="BZ1353" t="inlineStr">
        <is>
          <t>2022-07-27 22:30:00</t>
        </is>
      </c>
      <c r="CA1353" t="inlineStr">
        <is>
          <t>2022-07-27 22:30:00</t>
        </is>
      </c>
    </row>
    <row r="1354">
      <c r="A1354" t="n">
        <v>1351</v>
      </c>
      <c r="B1354" t="n">
        <v>214</v>
      </c>
      <c r="C1354" t="n">
        <v>87</v>
      </c>
      <c r="D1354" t="n">
        <v>1125.502534195197</v>
      </c>
      <c r="E1354" t="n">
        <v>10.1792409654533</v>
      </c>
      <c r="F1354" t="n">
        <v>158.9378085916264</v>
      </c>
      <c r="G1354" t="n">
        <v>3326.499389491802</v>
      </c>
      <c r="H1354" t="n">
        <v>283476.836513102</v>
      </c>
      <c r="I1354" t="n">
        <v>205500.1565425784</v>
      </c>
      <c r="J1354" t="n">
        <v>-62.96992745802677</v>
      </c>
      <c r="K1354" t="n">
        <v>1326.876550246792</v>
      </c>
      <c r="L1354" t="n">
        <v>-2117.4130096751</v>
      </c>
      <c r="M1354" t="n">
        <v>1.793713845187734</v>
      </c>
      <c r="N1354" t="n">
        <v>42.89751236654799</v>
      </c>
      <c r="O1354" t="n">
        <v>569.2736451912435</v>
      </c>
      <c r="P1354" t="n">
        <v>2.250376821295236</v>
      </c>
      <c r="Q1354" t="n">
        <v>3.208544541166702e-14</v>
      </c>
      <c r="R1354" t="n">
        <v>584.2216711420031</v>
      </c>
      <c r="S1354" t="n">
        <v>179.8407308097845</v>
      </c>
      <c r="T1354" t="n">
        <v>3164.300411342225</v>
      </c>
      <c r="U1354" t="n">
        <v>77845.66358927717</v>
      </c>
      <c r="V1354" t="n">
        <v>585</v>
      </c>
      <c r="W1354" t="n">
        <v>915</v>
      </c>
      <c r="X1354" t="n">
        <v>643</v>
      </c>
      <c r="Y1354" t="n">
        <v>3</v>
      </c>
      <c r="Z1354" t="n">
        <v>0.8608169338945605</v>
      </c>
      <c r="AA1354" t="n">
        <v>11.56680784190404</v>
      </c>
      <c r="AB1354" t="n">
        <v>523.1762748677583</v>
      </c>
      <c r="AC1354" t="n">
        <v>4610.265502372451</v>
      </c>
      <c r="AD1354" t="n">
        <v>4996.003994859559</v>
      </c>
      <c r="AE1354" t="n">
        <v>1.400164139558854</v>
      </c>
      <c r="AF1354" t="n">
        <v>20.9784366354641</v>
      </c>
      <c r="AG1354" t="n">
        <v>389.4896261525234</v>
      </c>
      <c r="AH1354" t="n">
        <v>32234.28313632189</v>
      </c>
      <c r="AI1354" t="n">
        <v>21563.70526781787</v>
      </c>
      <c r="AJ1354" t="n">
        <v>176.9405522987732</v>
      </c>
      <c r="AK1354" t="n">
        <v>-853.6402729509563</v>
      </c>
      <c r="AL1354" t="n">
        <v>-30.80017198288402</v>
      </c>
      <c r="AM1354" t="n">
        <v>-0.4566629761075012</v>
      </c>
      <c r="AN1354" t="n">
        <v>42.89751236654799</v>
      </c>
      <c r="AO1354" t="n">
        <v>-14.94802595075903</v>
      </c>
      <c r="AP1354" t="n">
        <v>1112741.085252935</v>
      </c>
      <c r="AQ1354" t="n">
        <v>0.2089915029289522</v>
      </c>
      <c r="AR1354" t="n">
        <v>0.2329254248831451</v>
      </c>
      <c r="AS1354" t="n">
        <v>0.1185775071213889</v>
      </c>
      <c r="AT1354" t="n">
        <v>0.2547681703425985</v>
      </c>
      <c r="AU1354" t="n">
        <v>0.1847373947239153</v>
      </c>
      <c r="AV1354" t="n">
        <v>8.130686607049437</v>
      </c>
      <c r="AW1354" t="n">
        <v>144.9731512020051</v>
      </c>
      <c r="AX1354" t="n">
        <v>6089.129367780325</v>
      </c>
      <c r="AY1354" t="n">
        <v>153881.3461806321</v>
      </c>
      <c r="AZ1354" t="n">
        <v>196232.4387211361</v>
      </c>
      <c r="BA1354" t="n">
        <v>43159.457368436</v>
      </c>
      <c r="BB1354" t="n">
        <v>31082.60726895052</v>
      </c>
      <c r="BC1354" t="n">
        <v>74242.06463738652</v>
      </c>
      <c r="BD1354" t="n">
        <v>1.793713845187734</v>
      </c>
      <c r="BE1354" t="n">
        <v>2.250376821295236</v>
      </c>
      <c r="BF1354" t="n">
        <v>42.89751236654799</v>
      </c>
      <c r="BG1354" t="n">
        <v>3.208544541166702e-14</v>
      </c>
      <c r="BH1354" t="n">
        <v>569.2736451912435</v>
      </c>
      <c r="BI1354" t="n">
        <v>584.2216711420031</v>
      </c>
      <c r="BJ1354" t="n">
        <v>38367.9689473624</v>
      </c>
      <c r="BK1354" t="n">
        <v>50202.50972304683</v>
      </c>
      <c r="BL1354" t="n">
        <v>64461.57356058407</v>
      </c>
      <c r="BM1354" t="n">
        <v>-6043.959655399888</v>
      </c>
      <c r="BN1354" t="n">
        <v>20451.0251987504</v>
      </c>
      <c r="BO1354" t="n">
        <v>20750.53169373581</v>
      </c>
      <c r="BP1354" t="n">
        <v>0.1771768017723757</v>
      </c>
      <c r="BQ1354" t="n">
        <v>2.866115857005893</v>
      </c>
      <c r="BR1354" t="n">
        <v>108.1193729566763</v>
      </c>
      <c r="BS1354" t="n">
        <v>3701.038796285404</v>
      </c>
      <c r="BT1354" t="n">
        <v>4297.265055901315</v>
      </c>
      <c r="BU1354" t="n">
        <v>3974.106613622901</v>
      </c>
      <c r="BV1354" t="n">
        <v>22860.465</v>
      </c>
      <c r="BW1354" t="n">
        <v>1633.99999999</v>
      </c>
      <c r="BX1354" t="n">
        <v>39.8303325</v>
      </c>
      <c r="BY1354" t="inlineStr">
        <is>
          <t>2022-07-27 22:32:00</t>
        </is>
      </c>
      <c r="BZ1354" t="inlineStr">
        <is>
          <t>2022-07-27 22:32:00</t>
        </is>
      </c>
      <c r="CA1354" t="inlineStr">
        <is>
          <t>2022-07-27 22:32:00</t>
        </is>
      </c>
    </row>
    <row r="1355">
      <c r="A1355" t="n">
        <v>1352</v>
      </c>
      <c r="B1355" t="n">
        <v>214</v>
      </c>
      <c r="C1355" t="n">
        <v>87</v>
      </c>
      <c r="D1355" t="n">
        <v>1125.502534195197</v>
      </c>
      <c r="E1355" t="n">
        <v>10.1792409654533</v>
      </c>
      <c r="F1355" t="n">
        <v>158.9378085916264</v>
      </c>
      <c r="G1355" t="n">
        <v>3326.499389491802</v>
      </c>
      <c r="H1355" t="n">
        <v>282895.8912548804</v>
      </c>
      <c r="I1355" t="n">
        <v>206081.1021160247</v>
      </c>
      <c r="J1355" t="n">
        <v>-62.96992745802677</v>
      </c>
      <c r="K1355" t="n">
        <v>1326.876550246792</v>
      </c>
      <c r="L1355" t="n">
        <v>-2117.4130096751</v>
      </c>
      <c r="M1355" t="n">
        <v>1.793713845187734</v>
      </c>
      <c r="N1355" t="n">
        <v>42.89751236654799</v>
      </c>
      <c r="O1355" t="n">
        <v>569.2736451912435</v>
      </c>
      <c r="P1355" t="n">
        <v>2.273705775459305</v>
      </c>
      <c r="Q1355" t="n">
        <v>3.208544541166702e-14</v>
      </c>
      <c r="R1355" t="n">
        <v>584.2216711420031</v>
      </c>
      <c r="S1355" t="n">
        <v>179.8640597639486</v>
      </c>
      <c r="T1355" t="n">
        <v>3164.300411342225</v>
      </c>
      <c r="U1355" t="n">
        <v>77845.66358927717</v>
      </c>
      <c r="V1355" t="n">
        <v>585</v>
      </c>
      <c r="W1355" t="n">
        <v>915.6666666666666</v>
      </c>
      <c r="X1355" t="n">
        <v>643.6666666666666</v>
      </c>
      <c r="Y1355" t="n">
        <v>3</v>
      </c>
      <c r="Z1355" t="n">
        <v>0.8608169338945605</v>
      </c>
      <c r="AA1355" t="n">
        <v>11.56680784190404</v>
      </c>
      <c r="AB1355" t="n">
        <v>523.1762748677583</v>
      </c>
      <c r="AC1355" t="n">
        <v>4610.265735276155</v>
      </c>
      <c r="AD1355" t="n">
        <v>4996.00407969081</v>
      </c>
      <c r="AE1355" t="n">
        <v>1.400164139558854</v>
      </c>
      <c r="AF1355" t="n">
        <v>20.9784366354641</v>
      </c>
      <c r="AG1355" t="n">
        <v>389.4896261525234</v>
      </c>
      <c r="AH1355" t="n">
        <v>32234.28322067832</v>
      </c>
      <c r="AI1355" t="n">
        <v>21563.70529854327</v>
      </c>
      <c r="AJ1355" t="n">
        <v>175.4035769421877</v>
      </c>
      <c r="AK1355" t="n">
        <v>-810.9947099718235</v>
      </c>
      <c r="AL1355" t="n">
        <v>-30.42882181154227</v>
      </c>
      <c r="AM1355" t="n">
        <v>-0.4799919302715703</v>
      </c>
      <c r="AN1355" t="n">
        <v>42.89751236654799</v>
      </c>
      <c r="AO1355" t="n">
        <v>-14.94802595075903</v>
      </c>
      <c r="AP1355" t="n">
        <v>1113958.037245762</v>
      </c>
      <c r="AQ1355" t="n">
        <v>0.2088967214534065</v>
      </c>
      <c r="AR1355" t="n">
        <v>0.2331365909251321</v>
      </c>
      <c r="AS1355" t="n">
        <v>0.1189412637769534</v>
      </c>
      <c r="AT1355" t="n">
        <v>0.2544898469028988</v>
      </c>
      <c r="AU1355" t="n">
        <v>0.1845355769416092</v>
      </c>
      <c r="AV1355" t="n">
        <v>8.127319875955909</v>
      </c>
      <c r="AW1355" t="n">
        <v>144.8962795918189</v>
      </c>
      <c r="AX1355" t="n">
        <v>6084.868435814377</v>
      </c>
      <c r="AY1355" t="n">
        <v>153828.1902177749</v>
      </c>
      <c r="AZ1355" t="n">
        <v>196168.9162937349</v>
      </c>
      <c r="BA1355" t="n">
        <v>43692.47997267743</v>
      </c>
      <c r="BB1355" t="n">
        <v>31082.60726895052</v>
      </c>
      <c r="BC1355" t="n">
        <v>74775.08724162796</v>
      </c>
      <c r="BD1355" t="n">
        <v>1.793713845187734</v>
      </c>
      <c r="BE1355" t="n">
        <v>2.273705775459305</v>
      </c>
      <c r="BF1355" t="n">
        <v>42.89751236654799</v>
      </c>
      <c r="BG1355" t="n">
        <v>3.208544541166702e-14</v>
      </c>
      <c r="BH1355" t="n">
        <v>569.2736451912435</v>
      </c>
      <c r="BI1355" t="n">
        <v>584.2216711420031</v>
      </c>
      <c r="BJ1355" t="n">
        <v>38367.9689473624</v>
      </c>
      <c r="BK1355" t="n">
        <v>50735.53232728826</v>
      </c>
      <c r="BL1355" t="n">
        <v>64461.57356058407</v>
      </c>
      <c r="BM1355" t="n">
        <v>-6043.959655399888</v>
      </c>
      <c r="BN1355" t="n">
        <v>20451.0251987504</v>
      </c>
      <c r="BO1355" t="n">
        <v>20750.53169373581</v>
      </c>
      <c r="BP1355" t="n">
        <v>0.1771768017723757</v>
      </c>
      <c r="BQ1355" t="n">
        <v>2.866115857005893</v>
      </c>
      <c r="BR1355" t="n">
        <v>108.1193729566763</v>
      </c>
      <c r="BS1355" t="n">
        <v>3701.038796285404</v>
      </c>
      <c r="BT1355" t="n">
        <v>4297.265055901315</v>
      </c>
      <c r="BU1355" t="n">
        <v>3974.106613622901</v>
      </c>
      <c r="BV1355" t="n">
        <v>22848.114</v>
      </c>
      <c r="BW1355" t="n">
        <v>1630.8775</v>
      </c>
      <c r="BX1355" t="n">
        <v>39.78500038</v>
      </c>
      <c r="BY1355" t="inlineStr">
        <is>
          <t>2022-07-27 22:33:00</t>
        </is>
      </c>
      <c r="BZ1355" t="inlineStr">
        <is>
          <t>2022-07-27 22:33:00</t>
        </is>
      </c>
      <c r="CA1355" t="inlineStr">
        <is>
          <t>2022-07-27 22:33:00</t>
        </is>
      </c>
    </row>
    <row r="1356">
      <c r="A1356" t="n">
        <v>1353</v>
      </c>
      <c r="B1356" t="n">
        <v>214</v>
      </c>
      <c r="C1356" t="n">
        <v>87</v>
      </c>
      <c r="D1356" t="n">
        <v>1125.502534195197</v>
      </c>
      <c r="E1356" t="n">
        <v>10.1792409654533</v>
      </c>
      <c r="F1356" t="n">
        <v>158.9378085916264</v>
      </c>
      <c r="G1356" t="n">
        <v>3326.499389491802</v>
      </c>
      <c r="H1356" t="n">
        <v>282605.4186257696</v>
      </c>
      <c r="I1356" t="n">
        <v>206371.5749027478</v>
      </c>
      <c r="J1356" t="n">
        <v>-62.96992745802677</v>
      </c>
      <c r="K1356" t="n">
        <v>1326.876550246792</v>
      </c>
      <c r="L1356" t="n">
        <v>-2117.4130096751</v>
      </c>
      <c r="M1356" t="n">
        <v>1.793713845187734</v>
      </c>
      <c r="N1356" t="n">
        <v>42.89751236654799</v>
      </c>
      <c r="O1356" t="n">
        <v>569.2736451912435</v>
      </c>
      <c r="P1356" t="n">
        <v>2.28537025254134</v>
      </c>
      <c r="Q1356" t="n">
        <v>3.208544541166702e-14</v>
      </c>
      <c r="R1356" t="n">
        <v>584.2216711420031</v>
      </c>
      <c r="S1356" t="n">
        <v>179.8757242410306</v>
      </c>
      <c r="T1356" t="n">
        <v>3164.300411342225</v>
      </c>
      <c r="U1356" t="n">
        <v>77845.66358927717</v>
      </c>
      <c r="V1356" t="n">
        <v>585</v>
      </c>
      <c r="W1356" t="n">
        <v>916</v>
      </c>
      <c r="X1356" t="n">
        <v>644</v>
      </c>
      <c r="Y1356" t="n">
        <v>3</v>
      </c>
      <c r="Z1356" t="n">
        <v>0.8608169338945605</v>
      </c>
      <c r="AA1356" t="n">
        <v>11.56680784190404</v>
      </c>
      <c r="AB1356" t="n">
        <v>523.1762748677583</v>
      </c>
      <c r="AC1356" t="n">
        <v>4610.265851728007</v>
      </c>
      <c r="AD1356" t="n">
        <v>4996.004122106434</v>
      </c>
      <c r="AE1356" t="n">
        <v>1.400164139558854</v>
      </c>
      <c r="AF1356" t="n">
        <v>20.9784366354641</v>
      </c>
      <c r="AG1356" t="n">
        <v>389.4896261525234</v>
      </c>
      <c r="AH1356" t="n">
        <v>32234.28326285653</v>
      </c>
      <c r="AI1356" t="n">
        <v>21563.70531390598</v>
      </c>
      <c r="AJ1356" t="n">
        <v>173.5234954695533</v>
      </c>
      <c r="AK1356" t="n">
        <v>-766.3455493266324</v>
      </c>
      <c r="AL1356" t="n">
        <v>-30.6546970469299</v>
      </c>
      <c r="AM1356" t="n">
        <v>-0.4916564073536049</v>
      </c>
      <c r="AN1356" t="n">
        <v>42.89751236654799</v>
      </c>
      <c r="AO1356" t="n">
        <v>-14.94802595075903</v>
      </c>
      <c r="AP1356" t="n">
        <v>1113185.464264082</v>
      </c>
      <c r="AQ1356" t="n">
        <v>0.2089287593832368</v>
      </c>
      <c r="AR1356" t="n">
        <v>0.2328525697222886</v>
      </c>
      <c r="AS1356" t="n">
        <v>0.1188883467522577</v>
      </c>
      <c r="AT1356" t="n">
        <v>0.2538836141590643</v>
      </c>
      <c r="AU1356" t="n">
        <v>0.1854467099831526</v>
      </c>
      <c r="AV1356" t="n">
        <v>8.128129977224086</v>
      </c>
      <c r="AW1356" t="n">
        <v>144.9262319664356</v>
      </c>
      <c r="AX1356" t="n">
        <v>6085.851198019795</v>
      </c>
      <c r="AY1356" t="n">
        <v>153836.0190817715</v>
      </c>
      <c r="AZ1356" t="n">
        <v>196179.3552706687</v>
      </c>
      <c r="BA1356" t="n">
        <v>43958.99127479814</v>
      </c>
      <c r="BB1356" t="n">
        <v>31082.60726895052</v>
      </c>
      <c r="BC1356" t="n">
        <v>75041.59854374867</v>
      </c>
      <c r="BD1356" t="n">
        <v>1.793713845187734</v>
      </c>
      <c r="BE1356" t="n">
        <v>2.28537025254134</v>
      </c>
      <c r="BF1356" t="n">
        <v>42.89751236654799</v>
      </c>
      <c r="BG1356" t="n">
        <v>3.208544541166702e-14</v>
      </c>
      <c r="BH1356" t="n">
        <v>569.2736451912435</v>
      </c>
      <c r="BI1356" t="n">
        <v>584.2216711420031</v>
      </c>
      <c r="BJ1356" t="n">
        <v>38367.9689473624</v>
      </c>
      <c r="BK1356" t="n">
        <v>51002.04362940897</v>
      </c>
      <c r="BL1356" t="n">
        <v>64461.57356058407</v>
      </c>
      <c r="BM1356" t="n">
        <v>-6043.959655399888</v>
      </c>
      <c r="BN1356" t="n">
        <v>20451.0251987504</v>
      </c>
      <c r="BO1356" t="n">
        <v>20750.53169373581</v>
      </c>
      <c r="BP1356" t="n">
        <v>0.1771768017723757</v>
      </c>
      <c r="BQ1356" t="n">
        <v>2.866115857005893</v>
      </c>
      <c r="BR1356" t="n">
        <v>108.1193729566763</v>
      </c>
      <c r="BS1356" t="n">
        <v>3701.038796285404</v>
      </c>
      <c r="BT1356" t="n">
        <v>4297.265055901315</v>
      </c>
      <c r="BU1356" t="n">
        <v>3974.106613622901</v>
      </c>
      <c r="BV1356" t="n">
        <v>22848.114</v>
      </c>
      <c r="BW1356" t="n">
        <v>1630.8775</v>
      </c>
      <c r="BX1356" t="n">
        <v>39.78500038</v>
      </c>
      <c r="BY1356" t="inlineStr">
        <is>
          <t>2022-07-27 22:33:00</t>
        </is>
      </c>
      <c r="BZ1356" t="inlineStr">
        <is>
          <t>2022-07-27 22:33:00</t>
        </is>
      </c>
      <c r="CA1356" t="inlineStr">
        <is>
          <t>2022-07-27 22:33:00</t>
        </is>
      </c>
    </row>
    <row r="1357">
      <c r="A1357" t="n">
        <v>1354</v>
      </c>
      <c r="B1357" t="n">
        <v>214</v>
      </c>
      <c r="C1357" t="n">
        <v>87</v>
      </c>
      <c r="D1357" t="n">
        <v>1125.502534195197</v>
      </c>
      <c r="E1357" t="n">
        <v>10.1792409654533</v>
      </c>
      <c r="F1357" t="n">
        <v>158.6525570408882</v>
      </c>
      <c r="G1357" t="n">
        <v>3314.525165484416</v>
      </c>
      <c r="H1357" t="n">
        <v>283081.7076827027</v>
      </c>
      <c r="I1357" t="n">
        <v>206371.5749027478</v>
      </c>
      <c r="J1357" t="n">
        <v>416.2822211707469</v>
      </c>
      <c r="K1357" t="n">
        <v>1326.876550246792</v>
      </c>
      <c r="L1357" t="n">
        <v>-2117.4130096751</v>
      </c>
      <c r="M1357" t="n">
        <v>1.793713845187734</v>
      </c>
      <c r="N1357" t="n">
        <v>21.1011232438865</v>
      </c>
      <c r="O1357" t="n">
        <v>569.2736451912435</v>
      </c>
      <c r="P1357" t="n">
        <v>2.28537025254134</v>
      </c>
      <c r="Q1357" t="n">
        <v>0.288672062447771</v>
      </c>
      <c r="R1357" t="n">
        <v>584.2216711420031</v>
      </c>
      <c r="S1357" t="n">
        <v>179.8757242410306</v>
      </c>
      <c r="T1357" t="n">
        <v>3186.385472527335</v>
      </c>
      <c r="U1357" t="n">
        <v>77857.63820187481</v>
      </c>
      <c r="V1357" t="n">
        <v>585.6666666666666</v>
      </c>
      <c r="W1357" t="n">
        <v>916.6666666666666</v>
      </c>
      <c r="X1357" t="n">
        <v>644.6666666666666</v>
      </c>
      <c r="Y1357" t="n">
        <v>3</v>
      </c>
      <c r="Z1357" t="n">
        <v>0.8608169338945605</v>
      </c>
      <c r="AA1357" t="n">
        <v>11.81847569047052</v>
      </c>
      <c r="AB1357" t="n">
        <v>523.1766634580218</v>
      </c>
      <c r="AC1357" t="n">
        <v>4610.266982140859</v>
      </c>
      <c r="AD1357" t="n">
        <v>4996.004151068925</v>
      </c>
      <c r="AE1357" t="n">
        <v>1.400164139558854</v>
      </c>
      <c r="AF1357" t="n">
        <v>21.06958933097902</v>
      </c>
      <c r="AG1357" t="n">
        <v>389.4897668977564</v>
      </c>
      <c r="AH1357" t="n">
        <v>32234.28367228578</v>
      </c>
      <c r="AI1357" t="n">
        <v>21563.70532439603</v>
      </c>
      <c r="AJ1357" t="n">
        <v>172.7852012643044</v>
      </c>
      <c r="AK1357" t="n">
        <v>-277.9472358133871</v>
      </c>
      <c r="AL1357" t="n">
        <v>-30.73644122372322</v>
      </c>
      <c r="AM1357" t="n">
        <v>-0.4916564073536049</v>
      </c>
      <c r="AN1357" t="n">
        <v>20.81245118143876</v>
      </c>
      <c r="AO1357" t="n">
        <v>-14.94802595075903</v>
      </c>
      <c r="AP1357" t="n">
        <v>1113190.745312683</v>
      </c>
      <c r="AQ1357" t="n">
        <v>0.2089277682117442</v>
      </c>
      <c r="AR1357" t="n">
        <v>0.2328514650546987</v>
      </c>
      <c r="AS1357" t="n">
        <v>0.1188877827382826</v>
      </c>
      <c r="AT1357" t="n">
        <v>0.2538824097188449</v>
      </c>
      <c r="AU1357" t="n">
        <v>0.1854505742764297</v>
      </c>
      <c r="AV1357" t="n">
        <v>8.12813197038987</v>
      </c>
      <c r="AW1357" t="n">
        <v>144.9262482548942</v>
      </c>
      <c r="AX1357" t="n">
        <v>6085.853509667583</v>
      </c>
      <c r="AY1357" t="n">
        <v>153836.0568061749</v>
      </c>
      <c r="AZ1357" t="n">
        <v>196178.9452125285</v>
      </c>
      <c r="BA1357" t="n">
        <v>43958.99127479814</v>
      </c>
      <c r="BB1357" t="n">
        <v>31553.30371895804</v>
      </c>
      <c r="BC1357" t="n">
        <v>75512.29499375618</v>
      </c>
      <c r="BD1357" t="n">
        <v>1.793713845187734</v>
      </c>
      <c r="BE1357" t="n">
        <v>2.28537025254134</v>
      </c>
      <c r="BF1357" t="n">
        <v>21.1011232438865</v>
      </c>
      <c r="BG1357" t="n">
        <v>0.288672062447771</v>
      </c>
      <c r="BH1357" t="n">
        <v>569.2736451912435</v>
      </c>
      <c r="BI1357" t="n">
        <v>584.2216711420031</v>
      </c>
      <c r="BJ1357" t="n">
        <v>38367.9689473624</v>
      </c>
      <c r="BK1357" t="n">
        <v>51002.04362940897</v>
      </c>
      <c r="BL1357" t="n">
        <v>28921.30376091569</v>
      </c>
      <c r="BM1357" t="n">
        <v>-5573.263205392365</v>
      </c>
      <c r="BN1357" t="n">
        <v>20451.0251987504</v>
      </c>
      <c r="BO1357" t="n">
        <v>20750.53169373581</v>
      </c>
      <c r="BP1357" t="n">
        <v>0.1771768017723757</v>
      </c>
      <c r="BQ1357" t="n">
        <v>2.22334514381323</v>
      </c>
      <c r="BR1357" t="n">
        <v>108.1193729566763</v>
      </c>
      <c r="BS1357" t="n">
        <v>3701.038796285404</v>
      </c>
      <c r="BT1357" t="n">
        <v>3249.190329503559</v>
      </c>
      <c r="BU1357" t="n">
        <v>3974.106613622901</v>
      </c>
      <c r="BV1357" t="n">
        <v>22845.86153</v>
      </c>
      <c r="BW1357" t="n">
        <v>1630.55768548</v>
      </c>
      <c r="BX1357" t="n">
        <v>39.77679754</v>
      </c>
      <c r="BY1357" t="inlineStr">
        <is>
          <t>2022-07-27 22:34:00</t>
        </is>
      </c>
      <c r="BZ1357" t="inlineStr">
        <is>
          <t>2022-07-27 22:34:00</t>
        </is>
      </c>
      <c r="CA1357" t="inlineStr">
        <is>
          <t>2022-07-27 22:34:00</t>
        </is>
      </c>
    </row>
    <row r="1358">
      <c r="A1358" t="n">
        <v>1355</v>
      </c>
      <c r="B1358" t="n">
        <v>214</v>
      </c>
      <c r="C1358" t="n">
        <v>87</v>
      </c>
      <c r="D1358" t="n">
        <v>1125.502534195197</v>
      </c>
      <c r="E1358" t="n">
        <v>10.1792409654533</v>
      </c>
      <c r="F1358" t="n">
        <v>158.5099312655191</v>
      </c>
      <c r="G1358" t="n">
        <v>3308.538053480723</v>
      </c>
      <c r="H1358" t="n">
        <v>283372.9377808271</v>
      </c>
      <c r="I1358" t="n">
        <v>206371.5749027478</v>
      </c>
      <c r="J1358" t="n">
        <v>602.8200715489457</v>
      </c>
      <c r="K1358" t="n">
        <v>1326.876550246792</v>
      </c>
      <c r="L1358" t="n">
        <v>-2117.4130096751</v>
      </c>
      <c r="M1358" t="n">
        <v>1.793713845187734</v>
      </c>
      <c r="N1358" t="n">
        <v>10.20292868255575</v>
      </c>
      <c r="O1358" t="n">
        <v>569.2736451912435</v>
      </c>
      <c r="P1358" t="n">
        <v>2.319596691690965</v>
      </c>
      <c r="Q1358" t="n">
        <v>0.4330080936716404</v>
      </c>
      <c r="R1358" t="n">
        <v>338.4001792802802</v>
      </c>
      <c r="S1358" t="n">
        <v>179.9099506801802</v>
      </c>
      <c r="T1358" t="n">
        <v>3197.428003119889</v>
      </c>
      <c r="U1358" t="n">
        <v>78109.44700003538</v>
      </c>
      <c r="V1358" t="n">
        <v>586</v>
      </c>
      <c r="W1358" t="n">
        <v>918.3333333333334</v>
      </c>
      <c r="X1358" t="n">
        <v>645</v>
      </c>
      <c r="Y1358" t="n">
        <v>3</v>
      </c>
      <c r="Z1358" t="n">
        <v>0.8608169338945605</v>
      </c>
      <c r="AA1358" t="n">
        <v>11.94430961475375</v>
      </c>
      <c r="AB1358" t="n">
        <v>523.1768577531536</v>
      </c>
      <c r="AC1358" t="n">
        <v>4612.725762265903</v>
      </c>
      <c r="AD1358" t="n">
        <v>4996.004169244581</v>
      </c>
      <c r="AE1358" t="n">
        <v>1.400164139558854</v>
      </c>
      <c r="AF1358" t="n">
        <v>21.11516567873647</v>
      </c>
      <c r="AG1358" t="n">
        <v>389.4898372703728</v>
      </c>
      <c r="AH1358" t="n">
        <v>32235.17422877662</v>
      </c>
      <c r="AI1358" t="n">
        <v>21563.70533097916</v>
      </c>
      <c r="AJ1358" t="n">
        <v>167.219563873763</v>
      </c>
      <c r="AK1358" t="n">
        <v>-33.74807905676435</v>
      </c>
      <c r="AL1358" t="n">
        <v>-83.83357378476397</v>
      </c>
      <c r="AM1358" t="n">
        <v>-0.52588284650323</v>
      </c>
      <c r="AN1358" t="n">
        <v>9.769920588884144</v>
      </c>
      <c r="AO1358" t="n">
        <v>230.8734659109639</v>
      </c>
      <c r="AP1358" t="n">
        <v>1112389.860260082</v>
      </c>
      <c r="AQ1358" t="n">
        <v>0.2090575776399808</v>
      </c>
      <c r="AR1358" t="n">
        <v>0.2323462266992163</v>
      </c>
      <c r="AS1358" t="n">
        <v>0.1183065874727759</v>
      </c>
      <c r="AT1358" t="n">
        <v>0.2547074801073205</v>
      </c>
      <c r="AU1358" t="n">
        <v>0.1855821280807064</v>
      </c>
      <c r="AV1358" t="n">
        <v>8.123206389936009</v>
      </c>
      <c r="AW1358" t="n">
        <v>144.8396051799017</v>
      </c>
      <c r="AX1358" t="n">
        <v>6082.22678600917</v>
      </c>
      <c r="AY1358" t="n">
        <v>153741.5732242029</v>
      </c>
      <c r="AZ1358" t="n">
        <v>196058.4680430245</v>
      </c>
      <c r="BA1358" t="n">
        <v>34233.29932336753</v>
      </c>
      <c r="BB1358" t="n">
        <v>32570.04180644604</v>
      </c>
      <c r="BC1358" t="n">
        <v>66803.34112981356</v>
      </c>
      <c r="BD1358" t="n">
        <v>1.793713845187734</v>
      </c>
      <c r="BE1358" t="n">
        <v>2.319596691690965</v>
      </c>
      <c r="BF1358" t="n">
        <v>10.20292868255575</v>
      </c>
      <c r="BG1358" t="n">
        <v>0.4330080936716404</v>
      </c>
      <c r="BH1358" t="n">
        <v>569.2736451912435</v>
      </c>
      <c r="BI1358" t="n">
        <v>338.4001792802802</v>
      </c>
      <c r="BJ1358" t="n">
        <v>38367.9689473624</v>
      </c>
      <c r="BK1358" t="n">
        <v>51783.43349189321</v>
      </c>
      <c r="BL1358" t="n">
        <v>11151.1688610815</v>
      </c>
      <c r="BM1358" t="n">
        <v>-5337.914980388603</v>
      </c>
      <c r="BN1358" t="n">
        <v>20451.0251987504</v>
      </c>
      <c r="BO1358" t="n">
        <v>10971.75151836901</v>
      </c>
      <c r="BP1358" t="n">
        <v>0.1771768017723757</v>
      </c>
      <c r="BQ1358" t="n">
        <v>1.901959787216899</v>
      </c>
      <c r="BR1358" t="n">
        <v>108.1193729566763</v>
      </c>
      <c r="BS1358" t="n">
        <v>3701.038796285404</v>
      </c>
      <c r="BT1358" t="n">
        <v>2725.15296630468</v>
      </c>
      <c r="BU1358" t="n">
        <v>3974.106613622901</v>
      </c>
      <c r="BV1358" t="n">
        <v>22830.0075</v>
      </c>
      <c r="BW1358" t="n">
        <v>1630.55768548</v>
      </c>
      <c r="BX1358" t="n">
        <v>39.780005</v>
      </c>
      <c r="BY1358" t="inlineStr">
        <is>
          <t>2022-07-27 22:35:00</t>
        </is>
      </c>
      <c r="BZ1358" t="inlineStr">
        <is>
          <t>2022-07-27 22:34:00</t>
        </is>
      </c>
      <c r="CA1358" t="inlineStr">
        <is>
          <t>2022-07-27 22:36:00</t>
        </is>
      </c>
    </row>
    <row r="1359">
      <c r="A1359" t="n">
        <v>1356</v>
      </c>
      <c r="B1359" t="n">
        <v>214</v>
      </c>
      <c r="C1359" t="n">
        <v>87</v>
      </c>
      <c r="D1359" t="n">
        <v>1125.502534195197</v>
      </c>
      <c r="E1359" t="n">
        <v>10.17788291389335</v>
      </c>
      <c r="F1359" t="n">
        <v>158.5099312655191</v>
      </c>
      <c r="G1359" t="n">
        <v>3308.538053480723</v>
      </c>
      <c r="H1359" t="n">
        <v>283399.4805656559</v>
      </c>
      <c r="I1359" t="n">
        <v>206371.5749027478</v>
      </c>
      <c r="J1359" t="n">
        <v>609.6568467028437</v>
      </c>
      <c r="K1359" t="n">
        <v>1326.876550246792</v>
      </c>
      <c r="L1359" t="n">
        <v>-2117.4130096751</v>
      </c>
      <c r="M1359" t="n">
        <v>1.638721960792871</v>
      </c>
      <c r="N1359" t="n">
        <v>10.20292868255575</v>
      </c>
      <c r="O1359" t="n">
        <v>751.7903789203777</v>
      </c>
      <c r="P1359" t="n">
        <v>2.336709911265777</v>
      </c>
      <c r="Q1359" t="n">
        <v>0.4330080936716404</v>
      </c>
      <c r="R1359" t="n">
        <v>215.4894333494186</v>
      </c>
      <c r="S1359" t="n">
        <v>180.9684460455914</v>
      </c>
      <c r="T1359" t="n">
        <v>3197.428003119889</v>
      </c>
      <c r="U1359" t="n">
        <v>78414.87447969535</v>
      </c>
      <c r="V1359" t="n">
        <v>588</v>
      </c>
      <c r="W1359" t="n">
        <v>919</v>
      </c>
      <c r="X1359" t="n">
        <v>645</v>
      </c>
      <c r="Y1359" t="n">
        <v>3</v>
      </c>
      <c r="Z1359" t="n">
        <v>0.8675756638473402</v>
      </c>
      <c r="AA1359" t="n">
        <v>11.94430961475375</v>
      </c>
      <c r="AB1359" t="n">
        <v>524.2135745625509</v>
      </c>
      <c r="AC1359" t="n">
        <v>4613.954869725211</v>
      </c>
      <c r="AD1359" t="n">
        <v>4996.004171091787</v>
      </c>
      <c r="AE1359" t="n">
        <v>1.402612113970216</v>
      </c>
      <c r="AF1359" t="n">
        <v>21.11516567873647</v>
      </c>
      <c r="AG1359" t="n">
        <v>389.8653303347451</v>
      </c>
      <c r="AH1359" t="n">
        <v>32235.61940466473</v>
      </c>
      <c r="AI1359" t="n">
        <v>21563.7053316482</v>
      </c>
      <c r="AJ1359" t="n">
        <v>198.0022058517966</v>
      </c>
      <c r="AK1359" t="n">
        <v>-21.12739021287494</v>
      </c>
      <c r="AL1359" t="n">
        <v>-110.361704021086</v>
      </c>
      <c r="AM1359" t="n">
        <v>-0.6979879504729062</v>
      </c>
      <c r="AN1359" t="n">
        <v>9.769920588884144</v>
      </c>
      <c r="AO1359" t="n">
        <v>536.3009455709595</v>
      </c>
      <c r="AP1359" t="n">
        <v>1112316.658892059</v>
      </c>
      <c r="AQ1359" t="n">
        <v>0.2089262493084335</v>
      </c>
      <c r="AR1359" t="n">
        <v>0.232361517364436</v>
      </c>
      <c r="AS1359" t="n">
        <v>0.118323913660746</v>
      </c>
      <c r="AT1359" t="n">
        <v>0.2547958337888988</v>
      </c>
      <c r="AU1359" t="n">
        <v>0.1855924858774859</v>
      </c>
      <c r="AV1359" t="n">
        <v>8.123901215964006</v>
      </c>
      <c r="AW1359" t="n">
        <v>144.844590600066</v>
      </c>
      <c r="AX1359" t="n">
        <v>6082.411312160224</v>
      </c>
      <c r="AY1359" t="n">
        <v>153747.8392474536</v>
      </c>
      <c r="AZ1359" t="n">
        <v>196065.4072944413</v>
      </c>
      <c r="BA1359" t="n">
        <v>29370.45334765223</v>
      </c>
      <c r="BB1359" t="n">
        <v>32960.73673768816</v>
      </c>
      <c r="BC1359" t="n">
        <v>62331.19008534039</v>
      </c>
      <c r="BD1359" t="n">
        <v>1.638721960792871</v>
      </c>
      <c r="BE1359" t="n">
        <v>2.336709911265777</v>
      </c>
      <c r="BF1359" t="n">
        <v>10.20292868255575</v>
      </c>
      <c r="BG1359" t="n">
        <v>0.4330080936716404</v>
      </c>
      <c r="BH1359" t="n">
        <v>751.7903789203777</v>
      </c>
      <c r="BI1359" t="n">
        <v>215.4894333494186</v>
      </c>
      <c r="BJ1359" t="n">
        <v>34829.50306418854</v>
      </c>
      <c r="BK1359" t="n">
        <v>52174.12842313533</v>
      </c>
      <c r="BL1359" t="n">
        <v>11151.1688610815</v>
      </c>
      <c r="BM1359" t="n">
        <v>-5337.914980388603</v>
      </c>
      <c r="BN1359" t="n">
        <v>27711.54177907902</v>
      </c>
      <c r="BO1359" t="n">
        <v>6082.361430685611</v>
      </c>
      <c r="BP1359" t="n">
        <v>0.1607194632069507</v>
      </c>
      <c r="BQ1359" t="n">
        <v>1.901959787216899</v>
      </c>
      <c r="BR1359" t="n">
        <v>134.8432628164315</v>
      </c>
      <c r="BS1359" t="n">
        <v>3325.317633406709</v>
      </c>
      <c r="BT1359" t="n">
        <v>2725.15296630468</v>
      </c>
      <c r="BU1359" t="n">
        <v>5037.183085863417</v>
      </c>
      <c r="BV1359" t="n">
        <v>22830.0075</v>
      </c>
      <c r="BW1359" t="n">
        <v>1628.62</v>
      </c>
      <c r="BX1359" t="n">
        <v>39.780005</v>
      </c>
      <c r="BY1359" t="inlineStr">
        <is>
          <t>2022-07-27 22:35:00</t>
        </is>
      </c>
      <c r="BZ1359" t="inlineStr">
        <is>
          <t>2022-07-27 22:36:00</t>
        </is>
      </c>
      <c r="CA1359" t="inlineStr">
        <is>
          <t>2022-07-27 22:36:00</t>
        </is>
      </c>
    </row>
    <row r="1360">
      <c r="A1360" t="n">
        <v>1357</v>
      </c>
      <c r="B1360" t="n">
        <v>214</v>
      </c>
      <c r="C1360" t="n">
        <v>87</v>
      </c>
      <c r="D1360" t="n">
        <v>1125.502534195197</v>
      </c>
      <c r="E1360" t="n">
        <v>10.17720388811337</v>
      </c>
      <c r="F1360" t="n">
        <v>158.5099312655191</v>
      </c>
      <c r="G1360" t="n">
        <v>3308.539327930245</v>
      </c>
      <c r="H1360" t="n">
        <v>283399.4805656559</v>
      </c>
      <c r="I1360" t="n">
        <v>206371.5749027478</v>
      </c>
      <c r="J1360" t="n">
        <v>626.3472902638397</v>
      </c>
      <c r="K1360" t="n">
        <v>1326.876550246792</v>
      </c>
      <c r="L1360" t="n">
        <v>-2117.4130096751</v>
      </c>
      <c r="M1360" t="n">
        <v>1.561226018595439</v>
      </c>
      <c r="N1360" t="n">
        <v>10.20292868255575</v>
      </c>
      <c r="O1360" t="n">
        <v>843.0487457849448</v>
      </c>
      <c r="P1360" t="n">
        <v>2.336709911265777</v>
      </c>
      <c r="Q1360" t="n">
        <v>0.4330080936716404</v>
      </c>
      <c r="R1360" t="n">
        <v>215.4894333494186</v>
      </c>
      <c r="S1360" t="n">
        <v>181.4891371185096</v>
      </c>
      <c r="T1360" t="n">
        <v>3197.428003119889</v>
      </c>
      <c r="U1360" t="n">
        <v>78526.5143473388</v>
      </c>
      <c r="V1360" t="n">
        <v>589</v>
      </c>
      <c r="W1360" t="n">
        <v>919</v>
      </c>
      <c r="X1360" t="n">
        <v>645.6666666666666</v>
      </c>
      <c r="Y1360" t="n">
        <v>3</v>
      </c>
      <c r="Z1360" t="n">
        <v>0.8709550288237301</v>
      </c>
      <c r="AA1360" t="n">
        <v>11.94430961475375</v>
      </c>
      <c r="AB1360" t="n">
        <v>524.7332074167717</v>
      </c>
      <c r="AC1360" t="n">
        <v>4613.954869725211</v>
      </c>
      <c r="AD1360" t="n">
        <v>4996.004171091787</v>
      </c>
      <c r="AE1360" t="n">
        <v>1.403836101175897</v>
      </c>
      <c r="AF1360" t="n">
        <v>21.11516567873647</v>
      </c>
      <c r="AG1360" t="n">
        <v>390.0535384654623</v>
      </c>
      <c r="AH1360" t="n">
        <v>32235.61940466473</v>
      </c>
      <c r="AI1360" t="n">
        <v>21563.7053316482</v>
      </c>
      <c r="AJ1360" t="n">
        <v>187.73503646753</v>
      </c>
      <c r="AK1360" t="n">
        <v>-9.053216006715319</v>
      </c>
      <c r="AL1360" t="n">
        <v>-28.14934222765645</v>
      </c>
      <c r="AM1360" t="n">
        <v>-0.7754838926703379</v>
      </c>
      <c r="AN1360" t="n">
        <v>9.769920588884144</v>
      </c>
      <c r="AO1360" t="n">
        <v>627.5593124355266</v>
      </c>
      <c r="AP1360" t="n">
        <v>1111969.19083753</v>
      </c>
      <c r="AQ1360" t="n">
        <v>0.2089497110254069</v>
      </c>
      <c r="AR1360" t="n">
        <v>0.2321579108349311</v>
      </c>
      <c r="AS1360" t="n">
        <v>0.118360887508963</v>
      </c>
      <c r="AT1360" t="n">
        <v>0.254875452373117</v>
      </c>
      <c r="AU1360" t="n">
        <v>0.1856560382575821</v>
      </c>
      <c r="AV1360" t="n">
        <v>8.123385799772743</v>
      </c>
      <c r="AW1360" t="n">
        <v>144.8482337931325</v>
      </c>
      <c r="AX1360" t="n">
        <v>6082.075187145946</v>
      </c>
      <c r="AY1360" t="n">
        <v>153737.2516024217</v>
      </c>
      <c r="AZ1360" t="n">
        <v>196053.3996094425</v>
      </c>
      <c r="BA1360" t="n">
        <v>29370.45334765223</v>
      </c>
      <c r="BB1360" t="n">
        <v>32960.73673768816</v>
      </c>
      <c r="BC1360" t="n">
        <v>62331.19008534039</v>
      </c>
      <c r="BD1360" t="n">
        <v>1.561226018595439</v>
      </c>
      <c r="BE1360" t="n">
        <v>2.336709911265777</v>
      </c>
      <c r="BF1360" t="n">
        <v>10.20292868255575</v>
      </c>
      <c r="BG1360" t="n">
        <v>0.4330080936716404</v>
      </c>
      <c r="BH1360" t="n">
        <v>843.0487457849448</v>
      </c>
      <c r="BI1360" t="n">
        <v>215.4894333494186</v>
      </c>
      <c r="BJ1360" t="n">
        <v>33060.27012260161</v>
      </c>
      <c r="BK1360" t="n">
        <v>52174.12842313533</v>
      </c>
      <c r="BL1360" t="n">
        <v>11151.1688610815</v>
      </c>
      <c r="BM1360" t="n">
        <v>-5337.914980388603</v>
      </c>
      <c r="BN1360" t="n">
        <v>31341.80006924334</v>
      </c>
      <c r="BO1360" t="n">
        <v>6082.361430685611</v>
      </c>
      <c r="BP1360" t="n">
        <v>0.1524907939242381</v>
      </c>
      <c r="BQ1360" t="n">
        <v>1.901959787216899</v>
      </c>
      <c r="BR1360" t="n">
        <v>148.2052077463092</v>
      </c>
      <c r="BS1360" t="n">
        <v>3137.457051967362</v>
      </c>
      <c r="BT1360" t="n">
        <v>2725.15296630468</v>
      </c>
      <c r="BU1360" t="n">
        <v>5568.721321983674</v>
      </c>
      <c r="BV1360" t="n">
        <v>22777.86403216</v>
      </c>
      <c r="BW1360" t="n">
        <v>1627.735065</v>
      </c>
      <c r="BX1360" t="n">
        <v>39.5835</v>
      </c>
      <c r="BY1360" t="inlineStr">
        <is>
          <t>2022-07-27 22:37:00</t>
        </is>
      </c>
      <c r="BZ1360" t="inlineStr">
        <is>
          <t>2022-07-27 22:38:00</t>
        </is>
      </c>
      <c r="CA1360" t="inlineStr">
        <is>
          <t>2022-07-27 22:37:00</t>
        </is>
      </c>
    </row>
    <row r="1361">
      <c r="A1361" t="n">
        <v>1358</v>
      </c>
      <c r="B1361" t="n">
        <v>214</v>
      </c>
      <c r="C1361" t="n">
        <v>87</v>
      </c>
      <c r="D1361" t="n">
        <v>1125.502534195197</v>
      </c>
      <c r="E1361" t="n">
        <v>10.17720388811337</v>
      </c>
      <c r="F1361" t="n">
        <v>158.5112007618365</v>
      </c>
      <c r="G1361" t="n">
        <v>3307.531089990018</v>
      </c>
      <c r="H1361" t="n">
        <v>283442.1574874041</v>
      </c>
      <c r="I1361" t="n">
        <v>206371.5749027478</v>
      </c>
      <c r="J1361" t="n">
        <v>623.8298693454245</v>
      </c>
      <c r="K1361" t="n">
        <v>1326.876550246792</v>
      </c>
      <c r="L1361" t="n">
        <v>-2117.4130096751</v>
      </c>
      <c r="M1361" t="n">
        <v>1.561226018595439</v>
      </c>
      <c r="N1361" t="n">
        <v>10.20292868255575</v>
      </c>
      <c r="O1361" t="n">
        <v>804.9268033584034</v>
      </c>
      <c r="P1361" t="n">
        <v>2.02111674432996</v>
      </c>
      <c r="Q1361" t="n">
        <v>0.4330080936716404</v>
      </c>
      <c r="R1361" t="n">
        <v>215.4894333494186</v>
      </c>
      <c r="S1361" t="n">
        <v>181.8047302854454</v>
      </c>
      <c r="T1361" t="n">
        <v>3197.788711001504</v>
      </c>
      <c r="U1361" t="n">
        <v>78575.69621210032</v>
      </c>
      <c r="V1361" t="n">
        <v>589.6666666666666</v>
      </c>
      <c r="W1361" t="n">
        <v>919.6666666666666</v>
      </c>
      <c r="X1361" t="n">
        <v>647.3333333333334</v>
      </c>
      <c r="Y1361" t="n">
        <v>3</v>
      </c>
      <c r="Z1361" t="n">
        <v>0.8709550288237301</v>
      </c>
      <c r="AA1361" t="n">
        <v>11.94557911107121</v>
      </c>
      <c r="AB1361" t="n">
        <v>525.1812441205203</v>
      </c>
      <c r="AC1361" t="n">
        <v>4613.959145794653</v>
      </c>
      <c r="AD1361" t="n">
        <v>4996.004171091787</v>
      </c>
      <c r="AE1361" t="n">
        <v>1.403836101175897</v>
      </c>
      <c r="AF1361" t="n">
        <v>21.11562548324445</v>
      </c>
      <c r="AG1361" t="n">
        <v>390.2158148685425</v>
      </c>
      <c r="AH1361" t="n">
        <v>32235.6209534333</v>
      </c>
      <c r="AI1361" t="n">
        <v>21563.7053316482</v>
      </c>
      <c r="AJ1361" t="n">
        <v>183.7025176310827</v>
      </c>
      <c r="AK1361" t="n">
        <v>-2.218722965714558</v>
      </c>
      <c r="AL1361" t="n">
        <v>-15.73984494322463</v>
      </c>
      <c r="AM1361" t="n">
        <v>-0.4598907257345208</v>
      </c>
      <c r="AN1361" t="n">
        <v>9.769920588884144</v>
      </c>
      <c r="AO1361" t="n">
        <v>589.4373700089852</v>
      </c>
      <c r="AP1361" t="n">
        <v>1110643.382536739</v>
      </c>
      <c r="AQ1361" t="n">
        <v>0.2087213321899464</v>
      </c>
      <c r="AR1361" t="n">
        <v>0.2323087476398757</v>
      </c>
      <c r="AS1361" t="n">
        <v>0.1179168703203263</v>
      </c>
      <c r="AT1361" t="n">
        <v>0.2551797048413145</v>
      </c>
      <c r="AU1361" t="n">
        <v>0.1858733450085371</v>
      </c>
      <c r="AV1361" t="n">
        <v>8.128105790890453</v>
      </c>
      <c r="AW1361" t="n">
        <v>144.9163844801414</v>
      </c>
      <c r="AX1361" t="n">
        <v>6086.950375170646</v>
      </c>
      <c r="AY1361" t="n">
        <v>153800.0187684876</v>
      </c>
      <c r="AZ1361" t="n">
        <v>196122.6510846064</v>
      </c>
      <c r="BA1361" t="n">
        <v>22179.34366468994</v>
      </c>
      <c r="BB1361" t="n">
        <v>32960.73673768816</v>
      </c>
      <c r="BC1361" t="n">
        <v>55140.0804023781</v>
      </c>
      <c r="BD1361" t="n">
        <v>1.561226018595439</v>
      </c>
      <c r="BE1361" t="n">
        <v>2.02111674432996</v>
      </c>
      <c r="BF1361" t="n">
        <v>10.20292868255575</v>
      </c>
      <c r="BG1361" t="n">
        <v>0.4330080936716404</v>
      </c>
      <c r="BH1361" t="n">
        <v>804.9268033584034</v>
      </c>
      <c r="BI1361" t="n">
        <v>215.4894333494186</v>
      </c>
      <c r="BJ1361" t="n">
        <v>33060.27012260161</v>
      </c>
      <c r="BK1361" t="n">
        <v>44974.81709899547</v>
      </c>
      <c r="BL1361" t="n">
        <v>11151.1688610815</v>
      </c>
      <c r="BM1361" t="n">
        <v>-5337.914980388603</v>
      </c>
      <c r="BN1361" t="n">
        <v>29829.66738917907</v>
      </c>
      <c r="BO1361" t="n">
        <v>6082.361430685611</v>
      </c>
      <c r="BP1361" t="n">
        <v>0.1524907939242381</v>
      </c>
      <c r="BQ1361" t="n">
        <v>1.901959787216899</v>
      </c>
      <c r="BR1361" t="n">
        <v>147.3494828067703</v>
      </c>
      <c r="BS1361" t="n">
        <v>3137.457051967362</v>
      </c>
      <c r="BT1361" t="n">
        <v>2725.15296630468</v>
      </c>
      <c r="BU1361" t="n">
        <v>5534.778412366303</v>
      </c>
      <c r="BV1361" t="n">
        <v>22812</v>
      </c>
      <c r="BW1361" t="n">
        <v>1627.12821593</v>
      </c>
      <c r="BX1361" t="n">
        <v>39.66567766</v>
      </c>
      <c r="BY1361" t="inlineStr">
        <is>
          <t>2022-07-27 22:39:00</t>
        </is>
      </c>
      <c r="BZ1361" t="inlineStr">
        <is>
          <t>2022-07-27 22:39:00</t>
        </is>
      </c>
      <c r="CA1361" t="inlineStr">
        <is>
          <t>2022-07-27 22:39:00</t>
        </is>
      </c>
    </row>
    <row r="1362">
      <c r="A1362" t="n">
        <v>1359</v>
      </c>
      <c r="B1362" t="n">
        <v>214</v>
      </c>
      <c r="C1362" t="n">
        <v>87</v>
      </c>
      <c r="D1362" t="n">
        <v>1125.502534195197</v>
      </c>
      <c r="E1362" t="n">
        <v>10.17720388811337</v>
      </c>
      <c r="F1362" t="n">
        <v>158.5118355099953</v>
      </c>
      <c r="G1362" t="n">
        <v>3307.027945458202</v>
      </c>
      <c r="H1362" t="n">
        <v>283198.7453460068</v>
      </c>
      <c r="I1362" t="n">
        <v>206636.2574101107</v>
      </c>
      <c r="J1362" t="n">
        <v>622.5711588862169</v>
      </c>
      <c r="K1362" t="n">
        <v>1326.876550246792</v>
      </c>
      <c r="L1362" t="n">
        <v>-2117.4130096751</v>
      </c>
      <c r="M1362" t="n">
        <v>1.561226018595439</v>
      </c>
      <c r="N1362" t="n">
        <v>10.20292868255575</v>
      </c>
      <c r="O1362" t="n">
        <v>785.8658321451327</v>
      </c>
      <c r="P1362" t="n">
        <v>1.863320160862052</v>
      </c>
      <c r="Q1362" t="n">
        <v>0.4330080936716404</v>
      </c>
      <c r="R1362" t="n">
        <v>215.4894333494186</v>
      </c>
      <c r="S1362" t="n">
        <v>181.9625268689133</v>
      </c>
      <c r="T1362" t="n">
        <v>3197.969064942311</v>
      </c>
      <c r="U1362" t="n">
        <v>78664.17494090105</v>
      </c>
      <c r="V1362" t="n">
        <v>590</v>
      </c>
      <c r="W1362" t="n">
        <v>920</v>
      </c>
      <c r="X1362" t="n">
        <v>649.3333333333334</v>
      </c>
      <c r="Y1362" t="n">
        <v>3</v>
      </c>
      <c r="Z1362" t="n">
        <v>0.8709550288237301</v>
      </c>
      <c r="AA1362" t="n">
        <v>11.94621385922994</v>
      </c>
      <c r="AB1362" t="n">
        <v>525.406236910692</v>
      </c>
      <c r="AC1362" t="n">
        <v>4613.96151305325</v>
      </c>
      <c r="AD1362" t="n">
        <v>4996.004256004577</v>
      </c>
      <c r="AE1362" t="n">
        <v>1.403836101175897</v>
      </c>
      <c r="AF1362" t="n">
        <v>21.11585538549843</v>
      </c>
      <c r="AG1362" t="n">
        <v>390.2973060062162</v>
      </c>
      <c r="AH1362" t="n">
        <v>32235.62181084121</v>
      </c>
      <c r="AI1362" t="n">
        <v>21563.70536240314</v>
      </c>
      <c r="AJ1362" t="n">
        <v>188.4256614491747</v>
      </c>
      <c r="AK1362" t="n">
        <v>-0.2424338912679056</v>
      </c>
      <c r="AL1362" t="n">
        <v>-30.08818674936612</v>
      </c>
      <c r="AM1362" t="n">
        <v>-0.3020941422666122</v>
      </c>
      <c r="AN1362" t="n">
        <v>9.769920588884144</v>
      </c>
      <c r="AO1362" t="n">
        <v>570.3763987957145</v>
      </c>
      <c r="AP1362" t="n">
        <v>1111170.148271437</v>
      </c>
      <c r="AQ1362" t="n">
        <v>0.2089350361479739</v>
      </c>
      <c r="AR1362" t="n">
        <v>0.2321148390445814</v>
      </c>
      <c r="AS1362" t="n">
        <v>0.1180516353966901</v>
      </c>
      <c r="AT1362" t="n">
        <v>0.2551163470005565</v>
      </c>
      <c r="AU1362" t="n">
        <v>0.1857821424101983</v>
      </c>
      <c r="AV1362" t="n">
        <v>8.12594718247256</v>
      </c>
      <c r="AW1362" t="n">
        <v>144.8968523141356</v>
      </c>
      <c r="AX1362" t="n">
        <v>6085.028430135654</v>
      </c>
      <c r="AY1362" t="n">
        <v>153775.2712314297</v>
      </c>
      <c r="AZ1362" t="n">
        <v>196098.1590757423</v>
      </c>
      <c r="BA1362" t="n">
        <v>18583.78882320879</v>
      </c>
      <c r="BB1362" t="n">
        <v>32960.73673768816</v>
      </c>
      <c r="BC1362" t="n">
        <v>51544.52556089695</v>
      </c>
      <c r="BD1362" t="n">
        <v>1.561226018595439</v>
      </c>
      <c r="BE1362" t="n">
        <v>1.863320160862052</v>
      </c>
      <c r="BF1362" t="n">
        <v>10.20292868255575</v>
      </c>
      <c r="BG1362" t="n">
        <v>0.4330080936716404</v>
      </c>
      <c r="BH1362" t="n">
        <v>785.8658321451327</v>
      </c>
      <c r="BI1362" t="n">
        <v>215.4894333494186</v>
      </c>
      <c r="BJ1362" t="n">
        <v>33060.27012260161</v>
      </c>
      <c r="BK1362" t="n">
        <v>41375.16143692553</v>
      </c>
      <c r="BL1362" t="n">
        <v>11151.1688610815</v>
      </c>
      <c r="BM1362" t="n">
        <v>-5337.914980388603</v>
      </c>
      <c r="BN1362" t="n">
        <v>29073.60104914693</v>
      </c>
      <c r="BO1362" t="n">
        <v>6082.361430685611</v>
      </c>
      <c r="BP1362" t="n">
        <v>0.1524907939242381</v>
      </c>
      <c r="BQ1362" t="n">
        <v>1.901959787216899</v>
      </c>
      <c r="BR1362" t="n">
        <v>146.9216203370009</v>
      </c>
      <c r="BS1362" t="n">
        <v>3137.457051967362</v>
      </c>
      <c r="BT1362" t="n">
        <v>2725.15296630468</v>
      </c>
      <c r="BU1362" t="n">
        <v>5517.806957557618</v>
      </c>
      <c r="BV1362" t="n">
        <v>22812</v>
      </c>
      <c r="BW1362" t="n">
        <v>1627.12821593</v>
      </c>
      <c r="BX1362" t="n">
        <v>39.66567766</v>
      </c>
      <c r="BY1362" t="inlineStr">
        <is>
          <t>2022-07-27 22:39:00</t>
        </is>
      </c>
      <c r="BZ1362" t="inlineStr">
        <is>
          <t>2022-07-27 22:39:00</t>
        </is>
      </c>
      <c r="CA1362" t="inlineStr">
        <is>
          <t>2022-07-27 22:39:00</t>
        </is>
      </c>
    </row>
    <row r="1363">
      <c r="A1363" t="n">
        <v>1360</v>
      </c>
      <c r="B1363" t="n">
        <v>214</v>
      </c>
      <c r="C1363" t="n">
        <v>87</v>
      </c>
      <c r="D1363" t="n">
        <v>1125.502534195197</v>
      </c>
      <c r="E1363" t="n">
        <v>10.17720388811337</v>
      </c>
      <c r="F1363" t="n">
        <v>158.5118355099953</v>
      </c>
      <c r="G1363" t="n">
        <v>3307.028591983541</v>
      </c>
      <c r="H1363" t="n">
        <v>283066.3700448711</v>
      </c>
      <c r="I1363" t="n">
        <v>206768.5986637921</v>
      </c>
      <c r="J1363" t="n">
        <v>622.5711588862169</v>
      </c>
      <c r="K1363" t="n">
        <v>1326.876550246792</v>
      </c>
      <c r="L1363" t="n">
        <v>-2117.4130096751</v>
      </c>
      <c r="M1363" t="n">
        <v>1.561226018595439</v>
      </c>
      <c r="N1363" t="n">
        <v>10.20292868255575</v>
      </c>
      <c r="O1363" t="n">
        <v>785.8658321451327</v>
      </c>
      <c r="P1363" t="n">
        <v>1.863320160862052</v>
      </c>
      <c r="Q1363" t="n">
        <v>0.4330080936716404</v>
      </c>
      <c r="R1363" t="n">
        <v>215.4894333494186</v>
      </c>
      <c r="S1363" t="n">
        <v>181.9625268689133</v>
      </c>
      <c r="T1363" t="n">
        <v>3197.969064942311</v>
      </c>
      <c r="U1363" t="n">
        <v>78698.6665267084</v>
      </c>
      <c r="V1363" t="n">
        <v>590</v>
      </c>
      <c r="W1363" t="n">
        <v>920</v>
      </c>
      <c r="X1363" t="n">
        <v>650</v>
      </c>
      <c r="Y1363" t="n">
        <v>3</v>
      </c>
      <c r="Z1363" t="n">
        <v>0.8709550288237301</v>
      </c>
      <c r="AA1363" t="n">
        <v>11.94621385922994</v>
      </c>
      <c r="AB1363" t="n">
        <v>525.4068834360311</v>
      </c>
      <c r="AC1363" t="n">
        <v>4613.961627665188</v>
      </c>
      <c r="AD1363" t="n">
        <v>4996.004298460971</v>
      </c>
      <c r="AE1363" t="n">
        <v>1.403836101175897</v>
      </c>
      <c r="AF1363" t="n">
        <v>21.11585538549843</v>
      </c>
      <c r="AG1363" t="n">
        <v>390.2975401740994</v>
      </c>
      <c r="AH1363" t="n">
        <v>32235.62185235302</v>
      </c>
      <c r="AI1363" t="n">
        <v>21563.70537778061</v>
      </c>
      <c r="AJ1363" t="n">
        <v>182.0585239106684</v>
      </c>
      <c r="AK1363" t="n">
        <v>13.73462240709883</v>
      </c>
      <c r="AL1363" t="n">
        <v>8.156562257366696</v>
      </c>
      <c r="AM1363" t="n">
        <v>-0.3020941422666122</v>
      </c>
      <c r="AN1363" t="n">
        <v>9.769920588884144</v>
      </c>
      <c r="AO1363" t="n">
        <v>570.3763987957145</v>
      </c>
      <c r="AP1363" t="n">
        <v>1111169.889291628</v>
      </c>
      <c r="AQ1363" t="n">
        <v>0.2089350848443579</v>
      </c>
      <c r="AR1363" t="n">
        <v>0.2321148931434704</v>
      </c>
      <c r="AS1363" t="n">
        <v>0.1180517321484002</v>
      </c>
      <c r="AT1363" t="n">
        <v>0.2547589941839023</v>
      </c>
      <c r="AU1363" t="n">
        <v>0.1861392956798692</v>
      </c>
      <c r="AV1363" t="n">
        <v>8.125947620115495</v>
      </c>
      <c r="AW1363" t="n">
        <v>144.896861346184</v>
      </c>
      <c r="AX1363" t="n">
        <v>6085.028705878648</v>
      </c>
      <c r="AY1363" t="n">
        <v>153775.2795104375</v>
      </c>
      <c r="AZ1363" t="n">
        <v>196098.1988370512</v>
      </c>
      <c r="BA1363" t="n">
        <v>18583.78882320879</v>
      </c>
      <c r="BB1363" t="n">
        <v>32960.73673768816</v>
      </c>
      <c r="BC1363" t="n">
        <v>51544.52556089695</v>
      </c>
      <c r="BD1363" t="n">
        <v>1.561226018595439</v>
      </c>
      <c r="BE1363" t="n">
        <v>1.863320160862052</v>
      </c>
      <c r="BF1363" t="n">
        <v>10.20292868255575</v>
      </c>
      <c r="BG1363" t="n">
        <v>0.4330080936716404</v>
      </c>
      <c r="BH1363" t="n">
        <v>785.8658321451327</v>
      </c>
      <c r="BI1363" t="n">
        <v>215.4894333494186</v>
      </c>
      <c r="BJ1363" t="n">
        <v>33060.27012260161</v>
      </c>
      <c r="BK1363" t="n">
        <v>41375.16143692553</v>
      </c>
      <c r="BL1363" t="n">
        <v>11151.1688610815</v>
      </c>
      <c r="BM1363" t="n">
        <v>-5337.914980388603</v>
      </c>
      <c r="BN1363" t="n">
        <v>29073.60104914693</v>
      </c>
      <c r="BO1363" t="n">
        <v>6082.361430685611</v>
      </c>
      <c r="BP1363" t="n">
        <v>0.1524907939242381</v>
      </c>
      <c r="BQ1363" t="n">
        <v>1.901959787216899</v>
      </c>
      <c r="BR1363" t="n">
        <v>146.9216203370009</v>
      </c>
      <c r="BS1363" t="n">
        <v>3137.457051967362</v>
      </c>
      <c r="BT1363" t="n">
        <v>2725.15296630468</v>
      </c>
      <c r="BU1363" t="n">
        <v>5517.806957557618</v>
      </c>
      <c r="BV1363" t="n">
        <v>22780.385</v>
      </c>
      <c r="BW1363" t="n">
        <v>1624.98228401</v>
      </c>
      <c r="BX1363" t="n">
        <v>39.5651</v>
      </c>
      <c r="BY1363" t="inlineStr">
        <is>
          <t>2022-07-27 22:40:00</t>
        </is>
      </c>
      <c r="BZ1363" t="inlineStr">
        <is>
          <t>2022-07-27 22:40:00</t>
        </is>
      </c>
      <c r="CA1363" t="inlineStr">
        <is>
          <t>2022-07-27 22:40:00</t>
        </is>
      </c>
    </row>
    <row r="1364">
      <c r="A1364" t="n">
        <v>1361</v>
      </c>
      <c r="B1364" t="n">
        <v>214</v>
      </c>
      <c r="C1364" t="n">
        <v>87</v>
      </c>
      <c r="D1364" t="n">
        <v>1125.502534195197</v>
      </c>
      <c r="E1364" t="n">
        <v>10.17720388811337</v>
      </c>
      <c r="F1364" t="n">
        <v>158.5118355099953</v>
      </c>
      <c r="G1364" t="n">
        <v>3307.028591983541</v>
      </c>
      <c r="H1364" t="n">
        <v>283066.3700448711</v>
      </c>
      <c r="I1364" t="n">
        <v>206768.5986637921</v>
      </c>
      <c r="J1364" t="n">
        <v>622.5711588862169</v>
      </c>
      <c r="K1364" t="n">
        <v>1326.876550246792</v>
      </c>
      <c r="L1364" t="n">
        <v>-2117.4130096751</v>
      </c>
      <c r="M1364" t="n">
        <v>1.561226018595439</v>
      </c>
      <c r="N1364" t="n">
        <v>10.20292868255575</v>
      </c>
      <c r="O1364" t="n">
        <v>785.8658321451327</v>
      </c>
      <c r="P1364" t="n">
        <v>1.863320160862052</v>
      </c>
      <c r="Q1364" t="n">
        <v>0.4330080936716404</v>
      </c>
      <c r="R1364" t="n">
        <v>215.4894333494186</v>
      </c>
      <c r="S1364" t="n">
        <v>181.9625268689133</v>
      </c>
      <c r="T1364" t="n">
        <v>3197.969064942311</v>
      </c>
      <c r="U1364" t="n">
        <v>78698.6665267084</v>
      </c>
      <c r="V1364" t="n">
        <v>590</v>
      </c>
      <c r="W1364" t="n">
        <v>920</v>
      </c>
      <c r="X1364" t="n">
        <v>650</v>
      </c>
      <c r="Y1364" t="n">
        <v>3</v>
      </c>
      <c r="Z1364" t="n">
        <v>0.8709550288237301</v>
      </c>
      <c r="AA1364" t="n">
        <v>11.94621385922994</v>
      </c>
      <c r="AB1364" t="n">
        <v>525.4068834360311</v>
      </c>
      <c r="AC1364" t="n">
        <v>4613.961627665188</v>
      </c>
      <c r="AD1364" t="n">
        <v>4996.004298460971</v>
      </c>
      <c r="AE1364" t="n">
        <v>1.403836101175897</v>
      </c>
      <c r="AF1364" t="n">
        <v>21.11585538549843</v>
      </c>
      <c r="AG1364" t="n">
        <v>390.2975401740994</v>
      </c>
      <c r="AH1364" t="n">
        <v>32235.62185235302</v>
      </c>
      <c r="AI1364" t="n">
        <v>21563.70537778061</v>
      </c>
      <c r="AJ1364" t="n">
        <v>178.8749551414153</v>
      </c>
      <c r="AK1364" t="n">
        <v>20.7231505562822</v>
      </c>
      <c r="AL1364" t="n">
        <v>27.2789367607331</v>
      </c>
      <c r="AM1364" t="n">
        <v>-0.3020941422666122</v>
      </c>
      <c r="AN1364" t="n">
        <v>9.769920588884144</v>
      </c>
      <c r="AO1364" t="n">
        <v>570.3763987957145</v>
      </c>
      <c r="AP1364" t="n">
        <v>1110172.889030354</v>
      </c>
      <c r="AQ1364" t="n">
        <v>0.2088328989885651</v>
      </c>
      <c r="AR1364" t="n">
        <v>0.2320169471393088</v>
      </c>
      <c r="AS1364" t="n">
        <v>0.1178581446525582</v>
      </c>
      <c r="AT1364" t="n">
        <v>0.2549877826782648</v>
      </c>
      <c r="AU1364" t="n">
        <v>0.186304226541303</v>
      </c>
      <c r="AV1364" t="n">
        <v>8.128270005044978</v>
      </c>
      <c r="AW1364" t="n">
        <v>144.9390459874721</v>
      </c>
      <c r="AX1364" t="n">
        <v>6087.405812794921</v>
      </c>
      <c r="AY1364" t="n">
        <v>153802.7306455756</v>
      </c>
      <c r="AZ1364" t="n">
        <v>196129.0248137613</v>
      </c>
      <c r="BA1364" t="n">
        <v>18583.78882320879</v>
      </c>
      <c r="BB1364" t="n">
        <v>32960.73673768816</v>
      </c>
      <c r="BC1364" t="n">
        <v>51544.52556089695</v>
      </c>
      <c r="BD1364" t="n">
        <v>1.561226018595439</v>
      </c>
      <c r="BE1364" t="n">
        <v>1.863320160862052</v>
      </c>
      <c r="BF1364" t="n">
        <v>10.20292868255575</v>
      </c>
      <c r="BG1364" t="n">
        <v>0.4330080936716404</v>
      </c>
      <c r="BH1364" t="n">
        <v>785.8658321451327</v>
      </c>
      <c r="BI1364" t="n">
        <v>215.4894333494186</v>
      </c>
      <c r="BJ1364" t="n">
        <v>33060.27012260161</v>
      </c>
      <c r="BK1364" t="n">
        <v>41375.16143692553</v>
      </c>
      <c r="BL1364" t="n">
        <v>11151.1688610815</v>
      </c>
      <c r="BM1364" t="n">
        <v>-5337.914980388603</v>
      </c>
      <c r="BN1364" t="n">
        <v>29073.60104914693</v>
      </c>
      <c r="BO1364" t="n">
        <v>6082.361430685611</v>
      </c>
      <c r="BP1364" t="n">
        <v>0.1524907939242381</v>
      </c>
      <c r="BQ1364" t="n">
        <v>1.901959787216899</v>
      </c>
      <c r="BR1364" t="n">
        <v>146.9216203370009</v>
      </c>
      <c r="BS1364" t="n">
        <v>3137.457051967362</v>
      </c>
      <c r="BT1364" t="n">
        <v>2725.15296630468</v>
      </c>
      <c r="BU1364" t="n">
        <v>5517.806957557618</v>
      </c>
      <c r="BV1364" t="n">
        <v>22780.385</v>
      </c>
      <c r="BW1364" t="n">
        <v>1624.98228401</v>
      </c>
      <c r="BX1364" t="n">
        <v>39.5651</v>
      </c>
      <c r="BY1364" t="inlineStr">
        <is>
          <t>2022-07-27 22:40:00</t>
        </is>
      </c>
      <c r="BZ1364" t="inlineStr">
        <is>
          <t>2022-07-27 22:40:00</t>
        </is>
      </c>
      <c r="CA1364" t="inlineStr">
        <is>
          <t>2022-07-27 22:40:00</t>
        </is>
      </c>
    </row>
    <row r="1365">
      <c r="A1365" t="n">
        <v>1362</v>
      </c>
      <c r="B1365" t="n">
        <v>214</v>
      </c>
      <c r="C1365" t="n">
        <v>87</v>
      </c>
      <c r="D1365" t="n">
        <v>1125.502534195197</v>
      </c>
      <c r="E1365" t="n">
        <v>10.17720388811337</v>
      </c>
      <c r="F1365" t="n">
        <v>158.5118355099953</v>
      </c>
      <c r="G1365" t="n">
        <v>3307.028591983541</v>
      </c>
      <c r="H1365" t="n">
        <v>283066.3700448711</v>
      </c>
      <c r="I1365" t="n">
        <v>206768.5986637921</v>
      </c>
      <c r="J1365" t="n">
        <v>622.5711588862169</v>
      </c>
      <c r="K1365" t="n">
        <v>1326.876550246792</v>
      </c>
      <c r="L1365" t="n">
        <v>-2117.4130096751</v>
      </c>
      <c r="M1365" t="n">
        <v>1.561226018595439</v>
      </c>
      <c r="N1365" t="n">
        <v>10.20292868255575</v>
      </c>
      <c r="O1365" t="n">
        <v>785.8658321451327</v>
      </c>
      <c r="P1365" t="n">
        <v>1.863320160862052</v>
      </c>
      <c r="Q1365" t="n">
        <v>0.4330080936716404</v>
      </c>
      <c r="R1365" t="n">
        <v>215.4894333494186</v>
      </c>
      <c r="S1365" t="n">
        <v>181.9625268689133</v>
      </c>
      <c r="T1365" t="n">
        <v>3197.969064942311</v>
      </c>
      <c r="U1365" t="n">
        <v>78698.6665267084</v>
      </c>
      <c r="V1365" t="n">
        <v>590</v>
      </c>
      <c r="W1365" t="n">
        <v>920</v>
      </c>
      <c r="X1365" t="n">
        <v>650</v>
      </c>
      <c r="Y1365" t="n">
        <v>3</v>
      </c>
      <c r="Z1365" t="n">
        <v>0.8709550288237301</v>
      </c>
      <c r="AA1365" t="n">
        <v>11.94621385922994</v>
      </c>
      <c r="AB1365" t="n">
        <v>525.4068834360311</v>
      </c>
      <c r="AC1365" t="n">
        <v>4613.961627665188</v>
      </c>
      <c r="AD1365" t="n">
        <v>4996.004298460971</v>
      </c>
      <c r="AE1365" t="n">
        <v>1.403836101175897</v>
      </c>
      <c r="AF1365" t="n">
        <v>21.11585538549843</v>
      </c>
      <c r="AG1365" t="n">
        <v>390.2975401740994</v>
      </c>
      <c r="AH1365" t="n">
        <v>32235.62185235302</v>
      </c>
      <c r="AI1365" t="n">
        <v>21563.70537778061</v>
      </c>
      <c r="AJ1365" t="n">
        <v>180.0096753805436</v>
      </c>
      <c r="AK1365" t="n">
        <v>17.59166975141024</v>
      </c>
      <c r="AL1365" t="n">
        <v>19.59311858947067</v>
      </c>
      <c r="AM1365" t="n">
        <v>-0.3020941422666122</v>
      </c>
      <c r="AN1365" t="n">
        <v>9.769920588884144</v>
      </c>
      <c r="AO1365" t="n">
        <v>570.3763987957145</v>
      </c>
      <c r="AP1365" t="n">
        <v>1110179.001110131</v>
      </c>
      <c r="AQ1365" t="n">
        <v>0.2088317492610551</v>
      </c>
      <c r="AR1365" t="n">
        <v>0.2320156697722455</v>
      </c>
      <c r="AS1365" t="n">
        <v>0.1178574957856803</v>
      </c>
      <c r="AT1365" t="n">
        <v>0.2549863788454881</v>
      </c>
      <c r="AU1365" t="n">
        <v>0.186308706335531</v>
      </c>
      <c r="AV1365" t="n">
        <v>8.128272419777606</v>
      </c>
      <c r="AW1365" t="n">
        <v>144.9390667695877</v>
      </c>
      <c r="AX1365" t="n">
        <v>6087.408561161142</v>
      </c>
      <c r="AY1365" t="n">
        <v>153802.776435011</v>
      </c>
      <c r="AZ1365" t="n">
        <v>196128.5531097414</v>
      </c>
      <c r="BA1365" t="n">
        <v>18583.78882320879</v>
      </c>
      <c r="BB1365" t="n">
        <v>32960.73673768816</v>
      </c>
      <c r="BC1365" t="n">
        <v>51544.52556089695</v>
      </c>
      <c r="BD1365" t="n">
        <v>1.561226018595439</v>
      </c>
      <c r="BE1365" t="n">
        <v>1.863320160862052</v>
      </c>
      <c r="BF1365" t="n">
        <v>10.20292868255575</v>
      </c>
      <c r="BG1365" t="n">
        <v>0.4330080936716404</v>
      </c>
      <c r="BH1365" t="n">
        <v>785.8658321451327</v>
      </c>
      <c r="BI1365" t="n">
        <v>215.4894333494186</v>
      </c>
      <c r="BJ1365" t="n">
        <v>33060.27012260161</v>
      </c>
      <c r="BK1365" t="n">
        <v>41375.16143692553</v>
      </c>
      <c r="BL1365" t="n">
        <v>11151.1688610815</v>
      </c>
      <c r="BM1365" t="n">
        <v>-5337.914980388603</v>
      </c>
      <c r="BN1365" t="n">
        <v>29073.60104914693</v>
      </c>
      <c r="BO1365" t="n">
        <v>6082.361430685611</v>
      </c>
      <c r="BP1365" t="n">
        <v>0.1524907939242381</v>
      </c>
      <c r="BQ1365" t="n">
        <v>1.901959787216899</v>
      </c>
      <c r="BR1365" t="n">
        <v>146.9216203370009</v>
      </c>
      <c r="BS1365" t="n">
        <v>3137.457051967362</v>
      </c>
      <c r="BT1365" t="n">
        <v>2725.15296630468</v>
      </c>
      <c r="BU1365" t="n">
        <v>5517.806957557618</v>
      </c>
      <c r="BV1365" t="n">
        <v>22786.01927131</v>
      </c>
      <c r="BW1365" t="n">
        <v>1625.46306798</v>
      </c>
      <c r="BX1365" t="n">
        <v>39.58531249</v>
      </c>
      <c r="BY1365" t="inlineStr">
        <is>
          <t>2022-07-27 22:42:00</t>
        </is>
      </c>
      <c r="BZ1365" t="inlineStr">
        <is>
          <t>2022-07-27 22:42:00</t>
        </is>
      </c>
      <c r="CA1365" t="inlineStr">
        <is>
          <t>2022-07-27 22:42:00</t>
        </is>
      </c>
    </row>
    <row r="1366">
      <c r="A1366" t="n">
        <v>1363</v>
      </c>
      <c r="B1366" t="n">
        <v>214</v>
      </c>
      <c r="C1366" t="n">
        <v>87</v>
      </c>
      <c r="D1366" t="n">
        <v>1125.502534195197</v>
      </c>
      <c r="E1366" t="n">
        <v>10.17720388811337</v>
      </c>
      <c r="F1366" t="n">
        <v>158.5118355099953</v>
      </c>
      <c r="G1366" t="n">
        <v>3307.028591983541</v>
      </c>
      <c r="H1366" t="n">
        <v>283066.3700448711</v>
      </c>
      <c r="I1366" t="n">
        <v>206768.5986637921</v>
      </c>
      <c r="J1366" t="n">
        <v>622.5711588862169</v>
      </c>
      <c r="K1366" t="n">
        <v>1326.876550246792</v>
      </c>
      <c r="L1366" t="n">
        <v>-2117.4130096751</v>
      </c>
      <c r="M1366" t="n">
        <v>1.561226018595439</v>
      </c>
      <c r="N1366" t="n">
        <v>10.20292868255575</v>
      </c>
      <c r="O1366" t="n">
        <v>785.8658321451327</v>
      </c>
      <c r="P1366" t="n">
        <v>1.863320160862052</v>
      </c>
      <c r="Q1366" t="n">
        <v>0.4330080936716404</v>
      </c>
      <c r="R1366" t="n">
        <v>215.4894333494186</v>
      </c>
      <c r="S1366" t="n">
        <v>181.9625268689133</v>
      </c>
      <c r="T1366" t="n">
        <v>3197.969064942311</v>
      </c>
      <c r="U1366" t="n">
        <v>78698.6665267084</v>
      </c>
      <c r="V1366" t="n">
        <v>590</v>
      </c>
      <c r="W1366" t="n">
        <v>920</v>
      </c>
      <c r="X1366" t="n">
        <v>650</v>
      </c>
      <c r="Y1366" t="n">
        <v>3</v>
      </c>
      <c r="Z1366" t="n">
        <v>0.8709550288237301</v>
      </c>
      <c r="AA1366" t="n">
        <v>11.94621385922994</v>
      </c>
      <c r="AB1366" t="n">
        <v>525.4068834360311</v>
      </c>
      <c r="AC1366" t="n">
        <v>4613.961627665188</v>
      </c>
      <c r="AD1366" t="n">
        <v>4996.004298460971</v>
      </c>
      <c r="AE1366" t="n">
        <v>1.403836101175897</v>
      </c>
      <c r="AF1366" t="n">
        <v>21.11585538549843</v>
      </c>
      <c r="AG1366" t="n">
        <v>390.2975401740994</v>
      </c>
      <c r="AH1366" t="n">
        <v>32235.62185235302</v>
      </c>
      <c r="AI1366" t="n">
        <v>21563.70537778061</v>
      </c>
      <c r="AJ1366" t="n">
        <v>180.5770355001077</v>
      </c>
      <c r="AK1366" t="n">
        <v>8.117220512665417</v>
      </c>
      <c r="AL1366" t="n">
        <v>2.256936717826884</v>
      </c>
      <c r="AM1366" t="n">
        <v>-0.3020941422666122</v>
      </c>
      <c r="AN1366" t="n">
        <v>9.769920588884144</v>
      </c>
      <c r="AO1366" t="n">
        <v>570.3763987957145</v>
      </c>
      <c r="AP1366" t="n">
        <v>1110375.036787868</v>
      </c>
      <c r="AQ1366" t="n">
        <v>0.2088465214360772</v>
      </c>
      <c r="AR1366" t="n">
        <v>0.232043342044659</v>
      </c>
      <c r="AS1366" t="n">
        <v>0.1178968869885022</v>
      </c>
      <c r="AT1366" t="n">
        <v>0.2549413612379821</v>
      </c>
      <c r="AU1366" t="n">
        <v>0.1862718882927795</v>
      </c>
      <c r="AV1366" t="n">
        <v>8.127816112461749</v>
      </c>
      <c r="AW1366" t="n">
        <v>144.9301274700222</v>
      </c>
      <c r="AX1366" t="n">
        <v>6086.922938708946</v>
      </c>
      <c r="AY1366" t="n">
        <v>153797.1655323174</v>
      </c>
      <c r="AZ1366" t="n">
        <v>196122.5470674584</v>
      </c>
      <c r="BA1366" t="n">
        <v>18583.78882320879</v>
      </c>
      <c r="BB1366" t="n">
        <v>32960.73673768816</v>
      </c>
      <c r="BC1366" t="n">
        <v>51544.52556089695</v>
      </c>
      <c r="BD1366" t="n">
        <v>1.561226018595439</v>
      </c>
      <c r="BE1366" t="n">
        <v>1.863320160862052</v>
      </c>
      <c r="BF1366" t="n">
        <v>10.20292868255575</v>
      </c>
      <c r="BG1366" t="n">
        <v>0.4330080936716404</v>
      </c>
      <c r="BH1366" t="n">
        <v>785.8658321451327</v>
      </c>
      <c r="BI1366" t="n">
        <v>215.4894333494186</v>
      </c>
      <c r="BJ1366" t="n">
        <v>33060.27012260161</v>
      </c>
      <c r="BK1366" t="n">
        <v>41375.16143692553</v>
      </c>
      <c r="BL1366" t="n">
        <v>11151.1688610815</v>
      </c>
      <c r="BM1366" t="n">
        <v>-5337.914980388603</v>
      </c>
      <c r="BN1366" t="n">
        <v>29073.60104914693</v>
      </c>
      <c r="BO1366" t="n">
        <v>6082.361430685611</v>
      </c>
      <c r="BP1366" t="n">
        <v>0.1524907939242381</v>
      </c>
      <c r="BQ1366" t="n">
        <v>1.901959787216899</v>
      </c>
      <c r="BR1366" t="n">
        <v>146.9216203370009</v>
      </c>
      <c r="BS1366" t="n">
        <v>3137.457051967362</v>
      </c>
      <c r="BT1366" t="n">
        <v>2725.15296630468</v>
      </c>
      <c r="BU1366" t="n">
        <v>5517.806957557618</v>
      </c>
      <c r="BV1366" t="n">
        <v>22786.01927131</v>
      </c>
      <c r="BW1366" t="n">
        <v>1626.67731155</v>
      </c>
      <c r="BX1366" t="n">
        <v>39.62079767</v>
      </c>
      <c r="BY1366" t="inlineStr">
        <is>
          <t>2022-07-27 22:42:00</t>
        </is>
      </c>
      <c r="BZ1366" t="inlineStr">
        <is>
          <t>2022-07-27 22:43:00</t>
        </is>
      </c>
      <c r="CA1366" t="inlineStr">
        <is>
          <t>2022-07-27 22:43:00</t>
        </is>
      </c>
    </row>
    <row r="1367">
      <c r="A1367" t="n">
        <v>1364</v>
      </c>
      <c r="B1367" t="n">
        <v>214</v>
      </c>
      <c r="C1367" t="n">
        <v>87</v>
      </c>
      <c r="D1367" t="n">
        <v>1125.502534195197</v>
      </c>
      <c r="E1367" t="n">
        <v>10.17720388811337</v>
      </c>
      <c r="F1367" t="n">
        <v>158.5118355099953</v>
      </c>
      <c r="G1367" t="n">
        <v>3307.029864305525</v>
      </c>
      <c r="H1367" t="n">
        <v>283065.4706653412</v>
      </c>
      <c r="I1367" t="n">
        <v>206768.5986637921</v>
      </c>
      <c r="J1367" t="n">
        <v>623.4705833850589</v>
      </c>
      <c r="K1367" t="n">
        <v>1326.876550246792</v>
      </c>
      <c r="L1367" t="n">
        <v>-2117.4130096751</v>
      </c>
      <c r="M1367" t="n">
        <v>1.561226018595439</v>
      </c>
      <c r="N1367" t="n">
        <v>10.20292868255575</v>
      </c>
      <c r="O1367" t="n">
        <v>785.8658321451327</v>
      </c>
      <c r="P1367" t="n">
        <v>1.839991206697982</v>
      </c>
      <c r="Q1367" t="n">
        <v>0.4330080936716404</v>
      </c>
      <c r="R1367" t="n">
        <v>215.4894333494186</v>
      </c>
      <c r="S1367" t="n">
        <v>181.9858558230774</v>
      </c>
      <c r="T1367" t="n">
        <v>3197.969064942311</v>
      </c>
      <c r="U1367" t="n">
        <v>78713.45875869786</v>
      </c>
      <c r="V1367" t="n">
        <v>590</v>
      </c>
      <c r="W1367" t="n">
        <v>920.6666666666666</v>
      </c>
      <c r="X1367" t="n">
        <v>650.6666666666666</v>
      </c>
      <c r="Y1367" t="n">
        <v>3</v>
      </c>
      <c r="Z1367" t="n">
        <v>0.8709550288237301</v>
      </c>
      <c r="AA1367" t="n">
        <v>11.94621385922994</v>
      </c>
      <c r="AB1367" t="n">
        <v>525.4081557580153</v>
      </c>
      <c r="AC1367" t="n">
        <v>4613.96186095473</v>
      </c>
      <c r="AD1367" t="n">
        <v>4996.004298460971</v>
      </c>
      <c r="AE1367" t="n">
        <v>1.403836101175897</v>
      </c>
      <c r="AF1367" t="n">
        <v>21.11585538549843</v>
      </c>
      <c r="AG1367" t="n">
        <v>390.2980010020481</v>
      </c>
      <c r="AH1367" t="n">
        <v>32235.62193684919</v>
      </c>
      <c r="AI1367" t="n">
        <v>21563.70537778061</v>
      </c>
      <c r="AJ1367" t="n">
        <v>186.2174708269071</v>
      </c>
      <c r="AK1367" t="n">
        <v>8.089087863497342</v>
      </c>
      <c r="AL1367" t="n">
        <v>-11.7229583965813</v>
      </c>
      <c r="AM1367" t="n">
        <v>-0.2787651881025429</v>
      </c>
      <c r="AN1367" t="n">
        <v>9.769920588884144</v>
      </c>
      <c r="AO1367" t="n">
        <v>570.3763987957145</v>
      </c>
      <c r="AP1367" t="n">
        <v>1110688.692759575</v>
      </c>
      <c r="AQ1367" t="n">
        <v>0.2087875436513515</v>
      </c>
      <c r="AR1367" t="n">
        <v>0.2321511041906949</v>
      </c>
      <c r="AS1367" t="n">
        <v>0.1179692487967442</v>
      </c>
      <c r="AT1367" t="n">
        <v>0.2548693663748769</v>
      </c>
      <c r="AU1367" t="n">
        <v>0.1862227369863324</v>
      </c>
      <c r="AV1367" t="n">
        <v>8.127168663565159</v>
      </c>
      <c r="AW1367" t="n">
        <v>144.9100610924242</v>
      </c>
      <c r="AX1367" t="n">
        <v>6085.991736409097</v>
      </c>
      <c r="AY1367" t="n">
        <v>153786.0390824798</v>
      </c>
      <c r="AZ1367" t="n">
        <v>196108.1437611501</v>
      </c>
      <c r="BA1367" t="n">
        <v>18050.76621896736</v>
      </c>
      <c r="BB1367" t="n">
        <v>32960.73673768816</v>
      </c>
      <c r="BC1367" t="n">
        <v>51011.50295665552</v>
      </c>
      <c r="BD1367" t="n">
        <v>1.561226018595439</v>
      </c>
      <c r="BE1367" t="n">
        <v>1.839991206697982</v>
      </c>
      <c r="BF1367" t="n">
        <v>10.20292868255575</v>
      </c>
      <c r="BG1367" t="n">
        <v>0.4330080936716404</v>
      </c>
      <c r="BH1367" t="n">
        <v>785.8658321451327</v>
      </c>
      <c r="BI1367" t="n">
        <v>215.4894333494186</v>
      </c>
      <c r="BJ1367" t="n">
        <v>33060.27012260161</v>
      </c>
      <c r="BK1367" t="n">
        <v>40843.03825718295</v>
      </c>
      <c r="BL1367" t="n">
        <v>11151.1688610815</v>
      </c>
      <c r="BM1367" t="n">
        <v>-5337.914980388603</v>
      </c>
      <c r="BN1367" t="n">
        <v>29073.60104914693</v>
      </c>
      <c r="BO1367" t="n">
        <v>6082.361430685611</v>
      </c>
      <c r="BP1367" t="n">
        <v>0.1524907939242381</v>
      </c>
      <c r="BQ1367" t="n">
        <v>1.901959787216899</v>
      </c>
      <c r="BR1367" t="n">
        <v>146.9216203370009</v>
      </c>
      <c r="BS1367" t="n">
        <v>3137.457051967362</v>
      </c>
      <c r="BT1367" t="n">
        <v>2725.15296630468</v>
      </c>
      <c r="BU1367" t="n">
        <v>5517.806957557618</v>
      </c>
      <c r="BV1367" t="n">
        <v>22809.56</v>
      </c>
      <c r="BW1367" t="n">
        <v>1626.07450904</v>
      </c>
      <c r="BX1367" t="n">
        <v>39.63982</v>
      </c>
      <c r="BY1367" t="inlineStr">
        <is>
          <t>2022-07-27 22:44:00</t>
        </is>
      </c>
      <c r="BZ1367" t="inlineStr">
        <is>
          <t>2022-07-27 22:44:00</t>
        </is>
      </c>
      <c r="CA1367" t="inlineStr">
        <is>
          <t>2022-07-27 22:44:00</t>
        </is>
      </c>
    </row>
    <row r="1368">
      <c r="A1368" t="n">
        <v>1365</v>
      </c>
      <c r="B1368" t="n">
        <v>214</v>
      </c>
      <c r="C1368" t="n">
        <v>87</v>
      </c>
      <c r="D1368" t="n">
        <v>1125.502534195197</v>
      </c>
      <c r="E1368" t="n">
        <v>10.17720388811337</v>
      </c>
      <c r="F1368" t="n">
        <v>158.5118355099953</v>
      </c>
      <c r="G1368" t="n">
        <v>3307.030500466517</v>
      </c>
      <c r="H1368" t="n">
        <v>283383.2408582856</v>
      </c>
      <c r="I1368" t="n">
        <v>206450.4693386953</v>
      </c>
      <c r="J1368" t="n">
        <v>623.9202956344799</v>
      </c>
      <c r="K1368" t="n">
        <v>1326.876550246792</v>
      </c>
      <c r="L1368" t="n">
        <v>-2117.4130096751</v>
      </c>
      <c r="M1368" t="n">
        <v>1.561226018595439</v>
      </c>
      <c r="N1368" t="n">
        <v>10.20292868255575</v>
      </c>
      <c r="O1368" t="n">
        <v>785.8658321451327</v>
      </c>
      <c r="P1368" t="n">
        <v>1.828326729615948</v>
      </c>
      <c r="Q1368" t="n">
        <v>0.4330080936716404</v>
      </c>
      <c r="R1368" t="n">
        <v>215.4894333494186</v>
      </c>
      <c r="S1368" t="n">
        <v>181.9975203001594</v>
      </c>
      <c r="T1368" t="n">
        <v>3197.969064942311</v>
      </c>
      <c r="U1368" t="n">
        <v>78720.8548746926</v>
      </c>
      <c r="V1368" t="n">
        <v>590</v>
      </c>
      <c r="W1368" t="n">
        <v>921</v>
      </c>
      <c r="X1368" t="n">
        <v>651.6666666666666</v>
      </c>
      <c r="Y1368" t="n">
        <v>3</v>
      </c>
      <c r="Z1368" t="n">
        <v>0.8709550288237301</v>
      </c>
      <c r="AA1368" t="n">
        <v>11.94621385922994</v>
      </c>
      <c r="AB1368" t="n">
        <v>525.4087919190073</v>
      </c>
      <c r="AC1368" t="n">
        <v>4613.962247700213</v>
      </c>
      <c r="AD1368" t="n">
        <v>4996.004683830372</v>
      </c>
      <c r="AE1368" t="n">
        <v>1.403836101175897</v>
      </c>
      <c r="AF1368" t="n">
        <v>21.11585538549843</v>
      </c>
      <c r="AG1368" t="n">
        <v>390.2982314160225</v>
      </c>
      <c r="AH1368" t="n">
        <v>32235.62207692625</v>
      </c>
      <c r="AI1368" t="n">
        <v>21563.70551735927</v>
      </c>
      <c r="AJ1368" t="n">
        <v>191.1192933648598</v>
      </c>
      <c r="AK1368" t="n">
        <v>16.36688296866103</v>
      </c>
      <c r="AL1368" t="n">
        <v>-20.16131407712268</v>
      </c>
      <c r="AM1368" t="n">
        <v>-0.2671007110205083</v>
      </c>
      <c r="AN1368" t="n">
        <v>9.769920588884144</v>
      </c>
      <c r="AO1368" t="n">
        <v>570.3763987957145</v>
      </c>
      <c r="AP1368" t="n">
        <v>1110891.494517468</v>
      </c>
      <c r="AQ1368" t="n">
        <v>0.2089650914277524</v>
      </c>
      <c r="AR1368" t="n">
        <v>0.2320227100270519</v>
      </c>
      <c r="AS1368" t="n">
        <v>0.1180044085493188</v>
      </c>
      <c r="AT1368" t="n">
        <v>0.2548216235552191</v>
      </c>
      <c r="AU1368" t="n">
        <v>0.1861861664406577</v>
      </c>
      <c r="AV1368" t="n">
        <v>8.126423345326112</v>
      </c>
      <c r="AW1368" t="n">
        <v>144.9115262944362</v>
      </c>
      <c r="AX1368" t="n">
        <v>6085.668721971374</v>
      </c>
      <c r="AY1368" t="n">
        <v>153782.3217910036</v>
      </c>
      <c r="AZ1368" t="n">
        <v>196107.0417597344</v>
      </c>
      <c r="BA1368" t="n">
        <v>17784.25491684665</v>
      </c>
      <c r="BB1368" t="n">
        <v>32960.73673768816</v>
      </c>
      <c r="BC1368" t="n">
        <v>50744.9916545348</v>
      </c>
      <c r="BD1368" t="n">
        <v>1.561226018595439</v>
      </c>
      <c r="BE1368" t="n">
        <v>1.828326729615948</v>
      </c>
      <c r="BF1368" t="n">
        <v>10.20292868255575</v>
      </c>
      <c r="BG1368" t="n">
        <v>0.4330080936716404</v>
      </c>
      <c r="BH1368" t="n">
        <v>785.8658321451327</v>
      </c>
      <c r="BI1368" t="n">
        <v>215.4894333494186</v>
      </c>
      <c r="BJ1368" t="n">
        <v>33060.27012260161</v>
      </c>
      <c r="BK1368" t="n">
        <v>40576.97666731165</v>
      </c>
      <c r="BL1368" t="n">
        <v>11151.1688610815</v>
      </c>
      <c r="BM1368" t="n">
        <v>-5337.914980388603</v>
      </c>
      <c r="BN1368" t="n">
        <v>29073.60104914693</v>
      </c>
      <c r="BO1368" t="n">
        <v>6082.361430685611</v>
      </c>
      <c r="BP1368" t="n">
        <v>0.1524907939242381</v>
      </c>
      <c r="BQ1368" t="n">
        <v>1.901959787216899</v>
      </c>
      <c r="BR1368" t="n">
        <v>146.9216203370009</v>
      </c>
      <c r="BS1368" t="n">
        <v>3137.457051967362</v>
      </c>
      <c r="BT1368" t="n">
        <v>2725.15296630468</v>
      </c>
      <c r="BU1368" t="n">
        <v>5517.806957557618</v>
      </c>
      <c r="BV1368" t="n">
        <v>22821.25</v>
      </c>
      <c r="BW1368" t="n">
        <v>1625.105</v>
      </c>
      <c r="BX1368" t="n">
        <v>39.65250038</v>
      </c>
      <c r="BY1368" t="inlineStr">
        <is>
          <t>2022-07-27 22:46:00</t>
        </is>
      </c>
      <c r="BZ1368" t="inlineStr">
        <is>
          <t>2022-07-27 22:45:00</t>
        </is>
      </c>
      <c r="CA1368" t="inlineStr">
        <is>
          <t>2022-07-27 22:45:00</t>
        </is>
      </c>
    </row>
    <row r="1369">
      <c r="A1369" t="n">
        <v>1366</v>
      </c>
      <c r="B1369" t="n">
        <v>214</v>
      </c>
      <c r="C1369" t="n">
        <v>87</v>
      </c>
      <c r="D1369" t="n">
        <v>1125.502534195197</v>
      </c>
      <c r="E1369" t="n">
        <v>10.17720388811337</v>
      </c>
      <c r="F1369" t="n">
        <v>158.5118355099953</v>
      </c>
      <c r="G1369" t="n">
        <v>3307.030500466517</v>
      </c>
      <c r="H1369" t="n">
        <v>283542.3507996403</v>
      </c>
      <c r="I1369" t="n">
        <v>206291.4046761468</v>
      </c>
      <c r="J1369" t="n">
        <v>623.9202956344799</v>
      </c>
      <c r="K1369" t="n">
        <v>1326.876550246792</v>
      </c>
      <c r="L1369" t="n">
        <v>-2117.4130096751</v>
      </c>
      <c r="M1369" t="n">
        <v>1.894402629404772</v>
      </c>
      <c r="N1369" t="n">
        <v>10.20292868255575</v>
      </c>
      <c r="O1369" t="n">
        <v>785.8658321451327</v>
      </c>
      <c r="P1369" t="n">
        <v>1.828326729615948</v>
      </c>
      <c r="Q1369" t="n">
        <v>0.4330080936716404</v>
      </c>
      <c r="R1369" t="n">
        <v>215.4894333494186</v>
      </c>
      <c r="S1369" t="n">
        <v>182.3306969109687</v>
      </c>
      <c r="T1369" t="n">
        <v>3197.969064942311</v>
      </c>
      <c r="U1369" t="n">
        <v>78720.8548746926</v>
      </c>
      <c r="V1369" t="n">
        <v>590.6666666666666</v>
      </c>
      <c r="W1369" t="n">
        <v>921</v>
      </c>
      <c r="X1369" t="n">
        <v>652</v>
      </c>
      <c r="Y1369" t="n">
        <v>3</v>
      </c>
      <c r="Z1369" t="n">
        <v>0.8709912796981456</v>
      </c>
      <c r="AA1369" t="n">
        <v>11.94621385922994</v>
      </c>
      <c r="AB1369" t="n">
        <v>525.4087919190073</v>
      </c>
      <c r="AC1369" t="n">
        <v>4613.962382750569</v>
      </c>
      <c r="AD1369" t="n">
        <v>4996.004876515073</v>
      </c>
      <c r="AE1369" t="n">
        <v>1.403849231041061</v>
      </c>
      <c r="AF1369" t="n">
        <v>21.11585538549843</v>
      </c>
      <c r="AG1369" t="n">
        <v>390.2982314160225</v>
      </c>
      <c r="AH1369" t="n">
        <v>32235.62212584074</v>
      </c>
      <c r="AI1369" t="n">
        <v>21563.70558714859</v>
      </c>
      <c r="AJ1369" t="n">
        <v>192.1600958021362</v>
      </c>
      <c r="AK1369" t="n">
        <v>15.43359521660486</v>
      </c>
      <c r="AL1369" t="n">
        <v>-108.4660831414557</v>
      </c>
      <c r="AM1369" t="n">
        <v>0.0660758997888246</v>
      </c>
      <c r="AN1369" t="n">
        <v>9.769920588884144</v>
      </c>
      <c r="AO1369" t="n">
        <v>570.3763987957145</v>
      </c>
      <c r="AP1369" t="n">
        <v>1110903.466031935</v>
      </c>
      <c r="AQ1369" t="n">
        <v>0.20906993391713</v>
      </c>
      <c r="AR1369" t="n">
        <v>0.2318818730187181</v>
      </c>
      <c r="AS1369" t="n">
        <v>0.1180408849067814</v>
      </c>
      <c r="AT1369" t="n">
        <v>0.2552485761251816</v>
      </c>
      <c r="AU1369" t="n">
        <v>0.185758732032189</v>
      </c>
      <c r="AV1369" t="n">
        <v>8.12593012139773</v>
      </c>
      <c r="AW1369" t="n">
        <v>144.9144480304803</v>
      </c>
      <c r="AX1369" t="n">
        <v>6085.396064638594</v>
      </c>
      <c r="AY1369" t="n">
        <v>153777.9072913067</v>
      </c>
      <c r="AZ1369" t="n">
        <v>196103.5127709763</v>
      </c>
      <c r="BA1369" t="n">
        <v>17784.25491684665</v>
      </c>
      <c r="BB1369" t="n">
        <v>32960.73673768816</v>
      </c>
      <c r="BC1369" t="n">
        <v>50744.9916545348</v>
      </c>
      <c r="BD1369" t="n">
        <v>1.894402629404772</v>
      </c>
      <c r="BE1369" t="n">
        <v>1.828326729615948</v>
      </c>
      <c r="BF1369" t="n">
        <v>10.20292868255575</v>
      </c>
      <c r="BG1369" t="n">
        <v>0.4330080936716404</v>
      </c>
      <c r="BH1369" t="n">
        <v>785.8658321451327</v>
      </c>
      <c r="BI1369" t="n">
        <v>215.4894333494186</v>
      </c>
      <c r="BJ1369" t="n">
        <v>40663.7768520341</v>
      </c>
      <c r="BK1369" t="n">
        <v>40576.97666731165</v>
      </c>
      <c r="BL1369" t="n">
        <v>11151.1688610815</v>
      </c>
      <c r="BM1369" t="n">
        <v>-5337.914980388603</v>
      </c>
      <c r="BN1369" t="n">
        <v>29073.60104914693</v>
      </c>
      <c r="BO1369" t="n">
        <v>6082.361430685611</v>
      </c>
      <c r="BP1369" t="n">
        <v>0.2381505515198152</v>
      </c>
      <c r="BQ1369" t="n">
        <v>1.901959787216899</v>
      </c>
      <c r="BR1369" t="n">
        <v>146.9216203370009</v>
      </c>
      <c r="BS1369" t="n">
        <v>5092.319794995426</v>
      </c>
      <c r="BT1369" t="n">
        <v>2725.15296630468</v>
      </c>
      <c r="BU1369" t="n">
        <v>5517.806957557618</v>
      </c>
      <c r="BV1369" t="n">
        <v>22821.25</v>
      </c>
      <c r="BW1369" t="n">
        <v>1625.73304449</v>
      </c>
      <c r="BX1369" t="n">
        <v>39.87838781</v>
      </c>
      <c r="BY1369" t="inlineStr">
        <is>
          <t>2022-07-27 22:46:00</t>
        </is>
      </c>
      <c r="BZ1369" t="inlineStr">
        <is>
          <t>2022-07-27 22:47:00</t>
        </is>
      </c>
      <c r="CA1369" t="inlineStr">
        <is>
          <t>2022-07-27 22:47:00</t>
        </is>
      </c>
    </row>
    <row r="1370">
      <c r="A1370" t="n">
        <v>1367</v>
      </c>
      <c r="B1370" t="n">
        <v>214</v>
      </c>
      <c r="C1370" t="n">
        <v>87</v>
      </c>
      <c r="D1370" t="n">
        <v>1125.502534195197</v>
      </c>
      <c r="E1370" t="n">
        <v>10.17720388811337</v>
      </c>
      <c r="F1370" t="n">
        <v>158.5118355099953</v>
      </c>
      <c r="G1370" t="n">
        <v>3307.030500466517</v>
      </c>
      <c r="H1370" t="n">
        <v>283587.0421914593</v>
      </c>
      <c r="I1370" t="n">
        <v>206246.7265362173</v>
      </c>
      <c r="J1370" t="n">
        <v>623.9202956344799</v>
      </c>
      <c r="K1370" t="n">
        <v>1326.876550246792</v>
      </c>
      <c r="L1370" t="n">
        <v>-2117.4130096751</v>
      </c>
      <c r="M1370" t="n">
        <v>2.060990934809438</v>
      </c>
      <c r="N1370" t="n">
        <v>10.20292868255575</v>
      </c>
      <c r="O1370" t="n">
        <v>785.8658321451327</v>
      </c>
      <c r="P1370" t="n">
        <v>1.828326729615948</v>
      </c>
      <c r="Q1370" t="n">
        <v>0.4330080936716404</v>
      </c>
      <c r="R1370" t="n">
        <v>215.4894333494186</v>
      </c>
      <c r="S1370" t="n">
        <v>182.4972852163734</v>
      </c>
      <c r="T1370" t="n">
        <v>3197.969064942311</v>
      </c>
      <c r="U1370" t="n">
        <v>78720.8548746926</v>
      </c>
      <c r="V1370" t="n">
        <v>591</v>
      </c>
      <c r="W1370" t="n">
        <v>921</v>
      </c>
      <c r="X1370" t="n">
        <v>652.6666666666666</v>
      </c>
      <c r="Y1370" t="n">
        <v>3</v>
      </c>
      <c r="Z1370" t="n">
        <v>0.8710094051353533</v>
      </c>
      <c r="AA1370" t="n">
        <v>11.94621385922994</v>
      </c>
      <c r="AB1370" t="n">
        <v>525.4087919190073</v>
      </c>
      <c r="AC1370" t="n">
        <v>4613.962647812755</v>
      </c>
      <c r="AD1370" t="n">
        <v>4996.005259714424</v>
      </c>
      <c r="AE1370" t="n">
        <v>1.403855795973643</v>
      </c>
      <c r="AF1370" t="n">
        <v>21.11585538549843</v>
      </c>
      <c r="AG1370" t="n">
        <v>390.2982314160225</v>
      </c>
      <c r="AH1370" t="n">
        <v>32235.62222184479</v>
      </c>
      <c r="AI1370" t="n">
        <v>21563.70572594127</v>
      </c>
      <c r="AJ1370" t="n">
        <v>191.758793675818</v>
      </c>
      <c r="AK1370" t="n">
        <v>24.54581937376034</v>
      </c>
      <c r="AL1370" t="n">
        <v>-156.420279238466</v>
      </c>
      <c r="AM1370" t="n">
        <v>0.232664205193491</v>
      </c>
      <c r="AN1370" t="n">
        <v>9.769920588884144</v>
      </c>
      <c r="AO1370" t="n">
        <v>570.3763987957145</v>
      </c>
      <c r="AP1370" t="n">
        <v>1111746.486925348</v>
      </c>
      <c r="AQ1370" t="n">
        <v>0.2089113992830659</v>
      </c>
      <c r="AR1370" t="n">
        <v>0.2317955864596914</v>
      </c>
      <c r="AS1370" t="n">
        <v>0.1186233069751608</v>
      </c>
      <c r="AT1370" t="n">
        <v>0.2550550249107472</v>
      </c>
      <c r="AU1370" t="n">
        <v>0.1856146823713347</v>
      </c>
      <c r="AV1370" t="n">
        <v>8.121163271886791</v>
      </c>
      <c r="AW1370" t="n">
        <v>144.8225166563836</v>
      </c>
      <c r="AX1370" t="n">
        <v>6079.168946114324</v>
      </c>
      <c r="AY1370" t="n">
        <v>153691.7674587638</v>
      </c>
      <c r="AZ1370" t="n">
        <v>196002.1226180353</v>
      </c>
      <c r="BA1370" t="n">
        <v>17784.25491684665</v>
      </c>
      <c r="BB1370" t="n">
        <v>32960.73673768816</v>
      </c>
      <c r="BC1370" t="n">
        <v>50744.9916545348</v>
      </c>
      <c r="BD1370" t="n">
        <v>2.060990934809438</v>
      </c>
      <c r="BE1370" t="n">
        <v>1.828326729615948</v>
      </c>
      <c r="BF1370" t="n">
        <v>10.20292868255575</v>
      </c>
      <c r="BG1370" t="n">
        <v>0.4330080936716404</v>
      </c>
      <c r="BH1370" t="n">
        <v>785.8658321451327</v>
      </c>
      <c r="BI1370" t="n">
        <v>215.4894333494186</v>
      </c>
      <c r="BJ1370" t="n">
        <v>44465.53021675034</v>
      </c>
      <c r="BK1370" t="n">
        <v>40576.97666731165</v>
      </c>
      <c r="BL1370" t="n">
        <v>11151.1688610815</v>
      </c>
      <c r="BM1370" t="n">
        <v>-5337.914980388603</v>
      </c>
      <c r="BN1370" t="n">
        <v>29073.60104914693</v>
      </c>
      <c r="BO1370" t="n">
        <v>6082.361430685611</v>
      </c>
      <c r="BP1370" t="n">
        <v>0.2809804303176037</v>
      </c>
      <c r="BQ1370" t="n">
        <v>1.901959787216899</v>
      </c>
      <c r="BR1370" t="n">
        <v>146.9216203370009</v>
      </c>
      <c r="BS1370" t="n">
        <v>6069.751166509457</v>
      </c>
      <c r="BT1370" t="n">
        <v>2725.15296630468</v>
      </c>
      <c r="BU1370" t="n">
        <v>5517.806957557618</v>
      </c>
      <c r="BV1370" t="n">
        <v>22823.83721873</v>
      </c>
      <c r="BW1370" t="n">
        <v>1624.02</v>
      </c>
      <c r="BX1370" t="n">
        <v>39.89155607</v>
      </c>
      <c r="BY1370" t="inlineStr">
        <is>
          <t>2022-07-27 22:47:00</t>
        </is>
      </c>
      <c r="BZ1370" t="inlineStr">
        <is>
          <t>2022-07-27 22:48:00</t>
        </is>
      </c>
      <c r="CA1370" t="inlineStr">
        <is>
          <t>2022-07-27 22:48:00</t>
        </is>
      </c>
    </row>
    <row r="1371">
      <c r="A1371" t="n">
        <v>1368</v>
      </c>
      <c r="B1371" t="n">
        <v>214</v>
      </c>
      <c r="C1371" t="n">
        <v>87</v>
      </c>
      <c r="D1371" t="n">
        <v>1125.502534195197</v>
      </c>
      <c r="E1371" t="n">
        <v>10.16751577941518</v>
      </c>
      <c r="F1371" t="n">
        <v>158.6577873386331</v>
      </c>
      <c r="G1371" t="n">
        <v>3307.030500466517</v>
      </c>
      <c r="H1371" t="n">
        <v>283609.3878873689</v>
      </c>
      <c r="I1371" t="n">
        <v>206224.3874662525</v>
      </c>
      <c r="J1371" t="n">
        <v>623.9202956344799</v>
      </c>
      <c r="K1371" t="n">
        <v>1326.876550246792</v>
      </c>
      <c r="L1371" t="n">
        <v>-2117.4130096751</v>
      </c>
      <c r="M1371" t="n">
        <v>2.060990934809438</v>
      </c>
      <c r="N1371" t="n">
        <v>10.22714901235471</v>
      </c>
      <c r="O1371" t="n">
        <v>785.8658321451327</v>
      </c>
      <c r="P1371" t="n">
        <v>1.828326729615948</v>
      </c>
      <c r="Q1371" t="n">
        <v>0.4330080936716404</v>
      </c>
      <c r="R1371" t="n">
        <v>215.4894333494186</v>
      </c>
      <c r="S1371" t="n">
        <v>182.5076377064463</v>
      </c>
      <c r="T1371" t="n">
        <v>3198.138683825939</v>
      </c>
      <c r="U1371" t="n">
        <v>78720.8548746926</v>
      </c>
      <c r="V1371" t="n">
        <v>591.6666666666666</v>
      </c>
      <c r="W1371" t="n">
        <v>921</v>
      </c>
      <c r="X1371" t="n">
        <v>653.6666666666666</v>
      </c>
      <c r="Y1371" t="n">
        <v>3</v>
      </c>
      <c r="Z1371" t="n">
        <v>0.8716737865100637</v>
      </c>
      <c r="AA1371" t="n">
        <v>11.94677070358141</v>
      </c>
      <c r="AB1371" t="n">
        <v>525.4087919190073</v>
      </c>
      <c r="AC1371" t="n">
        <v>4613.962780343847</v>
      </c>
      <c r="AD1371" t="n">
        <v>4996.005451314099</v>
      </c>
      <c r="AE1371" t="n">
        <v>1.404096431213701</v>
      </c>
      <c r="AF1371" t="n">
        <v>21.11605707142656</v>
      </c>
      <c r="AG1371" t="n">
        <v>390.2982314160225</v>
      </c>
      <c r="AH1371" t="n">
        <v>32235.62226984682</v>
      </c>
      <c r="AI1371" t="n">
        <v>21563.70579533761</v>
      </c>
      <c r="AJ1371" t="n">
        <v>192.4430507622806</v>
      </c>
      <c r="AK1371" t="n">
        <v>25.89909826324313</v>
      </c>
      <c r="AL1371" t="n">
        <v>-186.8510236820723</v>
      </c>
      <c r="AM1371" t="n">
        <v>0.232664205193491</v>
      </c>
      <c r="AN1371" t="n">
        <v>9.794140918683103</v>
      </c>
      <c r="AO1371" t="n">
        <v>570.3763987957145</v>
      </c>
      <c r="AP1371" t="n">
        <v>1111548.273627965</v>
      </c>
      <c r="AQ1371" t="n">
        <v>0.2089723410086196</v>
      </c>
      <c r="AR1371" t="n">
        <v>0.2315926327380568</v>
      </c>
      <c r="AS1371" t="n">
        <v>0.1186836377370999</v>
      </c>
      <c r="AT1371" t="n">
        <v>0.255160819449657</v>
      </c>
      <c r="AU1371" t="n">
        <v>0.1855905690665667</v>
      </c>
      <c r="AV1371" t="n">
        <v>8.120696862648476</v>
      </c>
      <c r="AW1371" t="n">
        <v>144.826599852494</v>
      </c>
      <c r="AX1371" t="n">
        <v>6078.758163188274</v>
      </c>
      <c r="AY1371" t="n">
        <v>153683.5579423977</v>
      </c>
      <c r="AZ1371" t="n">
        <v>195993.8847785655</v>
      </c>
      <c r="BA1371" t="n">
        <v>17784.25491684665</v>
      </c>
      <c r="BB1371" t="n">
        <v>32960.73673768816</v>
      </c>
      <c r="BC1371" t="n">
        <v>50744.9916545348</v>
      </c>
      <c r="BD1371" t="n">
        <v>2.060990934809438</v>
      </c>
      <c r="BE1371" t="n">
        <v>1.828326729615948</v>
      </c>
      <c r="BF1371" t="n">
        <v>10.22714901235471</v>
      </c>
      <c r="BG1371" t="n">
        <v>0.4330080936716404</v>
      </c>
      <c r="BH1371" t="n">
        <v>785.8658321451327</v>
      </c>
      <c r="BI1371" t="n">
        <v>215.4894333494186</v>
      </c>
      <c r="BJ1371" t="n">
        <v>44465.53021675034</v>
      </c>
      <c r="BK1371" t="n">
        <v>40576.97666731165</v>
      </c>
      <c r="BL1371" t="n">
        <v>11190.51887402057</v>
      </c>
      <c r="BM1371" t="n">
        <v>-5337.914980388603</v>
      </c>
      <c r="BN1371" t="n">
        <v>29073.60104914693</v>
      </c>
      <c r="BO1371" t="n">
        <v>6082.361430685611</v>
      </c>
      <c r="BP1371" t="n">
        <v>0.2809804303176037</v>
      </c>
      <c r="BQ1371" t="n">
        <v>1.922081222502146</v>
      </c>
      <c r="BR1371" t="n">
        <v>146.9216203370009</v>
      </c>
      <c r="BS1371" t="n">
        <v>6069.751166509457</v>
      </c>
      <c r="BT1371" t="n">
        <v>2757.843633417768</v>
      </c>
      <c r="BU1371" t="n">
        <v>5517.806957557618</v>
      </c>
      <c r="BV1371" t="n">
        <v>22818.13216314</v>
      </c>
      <c r="BW1371" t="n">
        <v>1624.66875</v>
      </c>
      <c r="BX1371" t="n">
        <v>39.965</v>
      </c>
      <c r="BY1371" t="inlineStr">
        <is>
          <t>2022-07-27 22:49:00</t>
        </is>
      </c>
      <c r="BZ1371" t="inlineStr">
        <is>
          <t>2022-07-27 22:49:00</t>
        </is>
      </c>
      <c r="CA1371" t="inlineStr">
        <is>
          <t>2022-07-27 22:49:00</t>
        </is>
      </c>
    </row>
    <row r="1372">
      <c r="A1372" t="n">
        <v>1369</v>
      </c>
      <c r="B1372" t="n">
        <v>214</v>
      </c>
      <c r="C1372" t="n">
        <v>87</v>
      </c>
      <c r="D1372" t="n">
        <v>1125.502534195197</v>
      </c>
      <c r="E1372" t="n">
        <v>10.16267172506609</v>
      </c>
      <c r="F1372" t="n">
        <v>158.7336513262976</v>
      </c>
      <c r="G1372" t="n">
        <v>3307.030500466517</v>
      </c>
      <c r="H1372" t="n">
        <v>283609.3878873689</v>
      </c>
      <c r="I1372" t="n">
        <v>206224.3874662525</v>
      </c>
      <c r="J1372" t="n">
        <v>618.9434124977357</v>
      </c>
      <c r="K1372" t="n">
        <v>1326.876550246792</v>
      </c>
      <c r="L1372" t="n">
        <v>-2117.4130096751</v>
      </c>
      <c r="M1372" t="n">
        <v>2.060990934809438</v>
      </c>
      <c r="N1372" t="n">
        <v>7.577824344770593</v>
      </c>
      <c r="O1372" t="n">
        <v>785.8658321451327</v>
      </c>
      <c r="P1372" t="n">
        <v>1.828326729615948</v>
      </c>
      <c r="Q1372" t="n">
        <v>0.4330080936716404</v>
      </c>
      <c r="R1372" t="n">
        <v>215.4894333494186</v>
      </c>
      <c r="S1372" t="n">
        <v>182.5128139514827</v>
      </c>
      <c r="T1372" t="n">
        <v>3200.884928100235</v>
      </c>
      <c r="U1372" t="n">
        <v>78720.8548746926</v>
      </c>
      <c r="V1372" t="n">
        <v>592.6666666666666</v>
      </c>
      <c r="W1372" t="n">
        <v>921</v>
      </c>
      <c r="X1372" t="n">
        <v>654</v>
      </c>
      <c r="Y1372" t="n">
        <v>3</v>
      </c>
      <c r="Z1372" t="n">
        <v>0.872005977197419</v>
      </c>
      <c r="AA1372" t="n">
        <v>11.97418507558399</v>
      </c>
      <c r="AB1372" t="n">
        <v>525.4087919190073</v>
      </c>
      <c r="AC1372" t="n">
        <v>4613.962780343847</v>
      </c>
      <c r="AD1372" t="n">
        <v>4996.005451314099</v>
      </c>
      <c r="AE1372" t="n">
        <v>1.40421674883373</v>
      </c>
      <c r="AF1372" t="n">
        <v>21.12598640454606</v>
      </c>
      <c r="AG1372" t="n">
        <v>390.2982314160225</v>
      </c>
      <c r="AH1372" t="n">
        <v>32235.62226984682</v>
      </c>
      <c r="AI1372" t="n">
        <v>21563.70579533761</v>
      </c>
      <c r="AJ1372" t="n">
        <v>191.1725986413985</v>
      </c>
      <c r="AK1372" t="n">
        <v>14.15967241035353</v>
      </c>
      <c r="AL1372" t="n">
        <v>-240.4405347966734</v>
      </c>
      <c r="AM1372" t="n">
        <v>0.232664205193491</v>
      </c>
      <c r="AN1372" t="n">
        <v>7.144816251098987</v>
      </c>
      <c r="AO1372" t="n">
        <v>570.3763987957145</v>
      </c>
      <c r="AP1372" t="n">
        <v>1111859.834751904</v>
      </c>
      <c r="AQ1372" t="n">
        <v>0.2085633272335156</v>
      </c>
      <c r="AR1372" t="n">
        <v>0.2319401264982855</v>
      </c>
      <c r="AS1372" t="n">
        <v>0.1188688266454335</v>
      </c>
      <c r="AT1372" t="n">
        <v>0.2550893192576291</v>
      </c>
      <c r="AU1372" t="n">
        <v>0.1855384003651362</v>
      </c>
      <c r="AV1372" t="n">
        <v>8.119434238085697</v>
      </c>
      <c r="AW1372" t="n">
        <v>144.796222980386</v>
      </c>
      <c r="AX1372" t="n">
        <v>6076.832827932904</v>
      </c>
      <c r="AY1372" t="n">
        <v>153658.6780525388</v>
      </c>
      <c r="AZ1372" t="n">
        <v>195963.8614927257</v>
      </c>
      <c r="BA1372" t="n">
        <v>17784.25491684665</v>
      </c>
      <c r="BB1372" t="n">
        <v>32960.73673768816</v>
      </c>
      <c r="BC1372" t="n">
        <v>50744.9916545348</v>
      </c>
      <c r="BD1372" t="n">
        <v>2.060990934809438</v>
      </c>
      <c r="BE1372" t="n">
        <v>1.828326729615948</v>
      </c>
      <c r="BF1372" t="n">
        <v>7.577824344770593</v>
      </c>
      <c r="BG1372" t="n">
        <v>0.4330080936716404</v>
      </c>
      <c r="BH1372" t="n">
        <v>785.8658321451327</v>
      </c>
      <c r="BI1372" t="n">
        <v>215.4894333494186</v>
      </c>
      <c r="BJ1372" t="n">
        <v>44465.53021675034</v>
      </c>
      <c r="BK1372" t="n">
        <v>40576.97666731165</v>
      </c>
      <c r="BL1372" t="n">
        <v>6884.350932467908</v>
      </c>
      <c r="BM1372" t="n">
        <v>-5337.914980388603</v>
      </c>
      <c r="BN1372" t="n">
        <v>29073.60104914693</v>
      </c>
      <c r="BO1372" t="n">
        <v>6082.361430685611</v>
      </c>
      <c r="BP1372" t="n">
        <v>0.2809804303176037</v>
      </c>
      <c r="BQ1372" t="n">
        <v>1.780983393482818</v>
      </c>
      <c r="BR1372" t="n">
        <v>146.9216203370009</v>
      </c>
      <c r="BS1372" t="n">
        <v>6069.751166509457</v>
      </c>
      <c r="BT1372" t="n">
        <v>2528.49888840091</v>
      </c>
      <c r="BU1372" t="n">
        <v>5517.806957557618</v>
      </c>
      <c r="BV1372" t="n">
        <v>22829.17537149</v>
      </c>
      <c r="BW1372" t="n">
        <v>1625.38</v>
      </c>
      <c r="BX1372" t="n">
        <v>40.06921</v>
      </c>
      <c r="BY1372" t="inlineStr">
        <is>
          <t>2022-07-27 22:50:00</t>
        </is>
      </c>
      <c r="BZ1372" t="inlineStr">
        <is>
          <t>2022-07-27 22:50:00</t>
        </is>
      </c>
      <c r="CA1372" t="inlineStr">
        <is>
          <t>2022-07-27 22:50:00</t>
        </is>
      </c>
    </row>
    <row r="1373">
      <c r="A1373" t="n">
        <v>1370</v>
      </c>
      <c r="B1373" t="n">
        <v>214</v>
      </c>
      <c r="C1373" t="n">
        <v>87</v>
      </c>
      <c r="D1373" t="n">
        <v>1125.502534195197</v>
      </c>
      <c r="E1373" t="n">
        <v>10.1818840896027</v>
      </c>
      <c r="F1373" t="n">
        <v>158.7350953629704</v>
      </c>
      <c r="G1373" t="n">
        <v>3307.030500466517</v>
      </c>
      <c r="H1373" t="n">
        <v>283609.3878873689</v>
      </c>
      <c r="I1373" t="n">
        <v>205792.0120258361</v>
      </c>
      <c r="J1373" t="n">
        <v>616.4549709293636</v>
      </c>
      <c r="K1373" t="n">
        <v>1326.876550246792</v>
      </c>
      <c r="L1373" t="n">
        <v>-2117.4130096751</v>
      </c>
      <c r="M1373" t="n">
        <v>2.060990934809438</v>
      </c>
      <c r="N1373" t="n">
        <v>6.247106928528794</v>
      </c>
      <c r="O1373" t="n">
        <v>785.8658321451327</v>
      </c>
      <c r="P1373" t="n">
        <v>1.828326729615948</v>
      </c>
      <c r="Q1373" t="n">
        <v>0.4330080936716404</v>
      </c>
      <c r="R1373" t="n">
        <v>215.4894333494186</v>
      </c>
      <c r="S1373" t="n">
        <v>182.5317595238879</v>
      </c>
      <c r="T1373" t="n">
        <v>3202.215645516478</v>
      </c>
      <c r="U1373" t="n">
        <v>78720.8548746926</v>
      </c>
      <c r="V1373" t="n">
        <v>593</v>
      </c>
      <c r="W1373" t="n">
        <v>921</v>
      </c>
      <c r="X1373" t="n">
        <v>655.3333333333334</v>
      </c>
      <c r="Y1373" t="n">
        <v>3</v>
      </c>
      <c r="Z1373" t="n">
        <v>0.8722727693288203</v>
      </c>
      <c r="AA1373" t="n">
        <v>11.98775305049741</v>
      </c>
      <c r="AB1373" t="n">
        <v>525.4087919190073</v>
      </c>
      <c r="AC1373" t="n">
        <v>4613.962780343847</v>
      </c>
      <c r="AD1373" t="n">
        <v>4996.006644913638</v>
      </c>
      <c r="AE1373" t="n">
        <v>1.404313379460399</v>
      </c>
      <c r="AF1373" t="n">
        <v>21.13090064962378</v>
      </c>
      <c r="AG1373" t="n">
        <v>390.2982314160225</v>
      </c>
      <c r="AH1373" t="n">
        <v>32235.62226984682</v>
      </c>
      <c r="AI1373" t="n">
        <v>21563.70622765272</v>
      </c>
      <c r="AJ1373" t="n">
        <v>190.3161455435521</v>
      </c>
      <c r="AK1373" t="n">
        <v>9.346332147581936</v>
      </c>
      <c r="AL1373" t="n">
        <v>-260.2535096361729</v>
      </c>
      <c r="AM1373" t="n">
        <v>0.232664205193491</v>
      </c>
      <c r="AN1373" t="n">
        <v>5.814098834857186</v>
      </c>
      <c r="AO1373" t="n">
        <v>570.3763987957145</v>
      </c>
      <c r="AP1373" t="n">
        <v>1112434.293021889</v>
      </c>
      <c r="AQ1373" t="n">
        <v>0.2085565111663196</v>
      </c>
      <c r="AR1373" t="n">
        <v>0.2319281695282907</v>
      </c>
      <c r="AS1373" t="n">
        <v>0.119117237243414</v>
      </c>
      <c r="AT1373" t="n">
        <v>0.2549575917749799</v>
      </c>
      <c r="AU1373" t="n">
        <v>0.1854404902869959</v>
      </c>
      <c r="AV1373" t="n">
        <v>8.117208275466854</v>
      </c>
      <c r="AW1373" t="n">
        <v>144.7556718347993</v>
      </c>
      <c r="AX1373" t="n">
        <v>6074.142592639539</v>
      </c>
      <c r="AY1373" t="n">
        <v>153623.4323593818</v>
      </c>
      <c r="AZ1373" t="n">
        <v>195923.3641750782</v>
      </c>
      <c r="BA1373" t="n">
        <v>17784.25491684665</v>
      </c>
      <c r="BB1373" t="n">
        <v>32960.73673768816</v>
      </c>
      <c r="BC1373" t="n">
        <v>50744.9916545348</v>
      </c>
      <c r="BD1373" t="n">
        <v>2.060990934809438</v>
      </c>
      <c r="BE1373" t="n">
        <v>1.828326729615948</v>
      </c>
      <c r="BF1373" t="n">
        <v>6.247106928528794</v>
      </c>
      <c r="BG1373" t="n">
        <v>0.4330080936716404</v>
      </c>
      <c r="BH1373" t="n">
        <v>785.8658321451327</v>
      </c>
      <c r="BI1373" t="n">
        <v>215.4894333494186</v>
      </c>
      <c r="BJ1373" t="n">
        <v>44465.53021675034</v>
      </c>
      <c r="BK1373" t="n">
        <v>40576.97666731165</v>
      </c>
      <c r="BL1373" t="n">
        <v>4721.429458456812</v>
      </c>
      <c r="BM1373" t="n">
        <v>-5337.914980388603</v>
      </c>
      <c r="BN1373" t="n">
        <v>29073.60104914693</v>
      </c>
      <c r="BO1373" t="n">
        <v>6082.361430685611</v>
      </c>
      <c r="BP1373" t="n">
        <v>0.2809804303176037</v>
      </c>
      <c r="BQ1373" t="n">
        <v>1.705404120151843</v>
      </c>
      <c r="BR1373" t="n">
        <v>146.9216203370009</v>
      </c>
      <c r="BS1373" t="n">
        <v>6069.751166509457</v>
      </c>
      <c r="BT1373" t="n">
        <v>2405.653849114208</v>
      </c>
      <c r="BU1373" t="n">
        <v>5517.806957557618</v>
      </c>
      <c r="BV1373" t="n">
        <v>22829.17537149</v>
      </c>
      <c r="BW1373" t="n">
        <v>1625.38</v>
      </c>
      <c r="BX1373" t="n">
        <v>40.06921</v>
      </c>
      <c r="BY1373" t="inlineStr">
        <is>
          <t>2022-07-27 22:50:00</t>
        </is>
      </c>
      <c r="BZ1373" t="inlineStr">
        <is>
          <t>2022-07-27 22:50:00</t>
        </is>
      </c>
      <c r="CA1373" t="inlineStr">
        <is>
          <t>2022-07-27 22:50:00</t>
        </is>
      </c>
    </row>
    <row r="1374">
      <c r="A1374" t="n">
        <v>1371</v>
      </c>
      <c r="B1374" t="n">
        <v>214</v>
      </c>
      <c r="C1374" t="n">
        <v>87</v>
      </c>
      <c r="D1374" t="n">
        <v>1125.502534195197</v>
      </c>
      <c r="E1374" t="n">
        <v>10.191490271871</v>
      </c>
      <c r="F1374" t="n">
        <v>158.7350953629704</v>
      </c>
      <c r="G1374" t="n">
        <v>3304.684601057839</v>
      </c>
      <c r="H1374" t="n">
        <v>283609.3878873689</v>
      </c>
      <c r="I1374" t="n">
        <v>205576.4714823784</v>
      </c>
      <c r="J1374" t="n">
        <v>745.4799947461589</v>
      </c>
      <c r="K1374" t="n">
        <v>1326.876550246792</v>
      </c>
      <c r="L1374" t="n">
        <v>-2117.4130096751</v>
      </c>
      <c r="M1374" t="n">
        <v>2.060990934809438</v>
      </c>
      <c r="N1374" t="n">
        <v>9.094066353884832</v>
      </c>
      <c r="O1374" t="n">
        <v>579.8870876832294</v>
      </c>
      <c r="P1374" t="n">
        <v>1.811659620304538</v>
      </c>
      <c r="Q1374" t="n">
        <v>0.4330080936716404</v>
      </c>
      <c r="R1374" t="n">
        <v>215.4894333494186</v>
      </c>
      <c r="S1374" t="n">
        <v>182.557899419402</v>
      </c>
      <c r="T1374" t="n">
        <v>3205.062604941834</v>
      </c>
      <c r="U1374" t="n">
        <v>78926.83361915449</v>
      </c>
      <c r="V1374" t="n">
        <v>594.3333333333334</v>
      </c>
      <c r="W1374" t="n">
        <v>921.6666666666666</v>
      </c>
      <c r="X1374" t="n">
        <v>656</v>
      </c>
      <c r="Y1374" t="n">
        <v>3</v>
      </c>
      <c r="Z1374" t="n">
        <v>0.872406165394521</v>
      </c>
      <c r="AA1374" t="n">
        <v>11.98823686257155</v>
      </c>
      <c r="AB1374" t="n">
        <v>527.6980218783091</v>
      </c>
      <c r="AC1374" t="n">
        <v>4613.962780343847</v>
      </c>
      <c r="AD1374" t="n">
        <v>4996.0074083845</v>
      </c>
      <c r="AE1374" t="n">
        <v>1.404361694773734</v>
      </c>
      <c r="AF1374" t="n">
        <v>21.1310758836671</v>
      </c>
      <c r="AG1374" t="n">
        <v>391.127377779503</v>
      </c>
      <c r="AH1374" t="n">
        <v>32235.62226984682</v>
      </c>
      <c r="AI1374" t="n">
        <v>21563.70650417762</v>
      </c>
      <c r="AJ1374" t="n">
        <v>186.1749856546634</v>
      </c>
      <c r="AK1374" t="n">
        <v>4.221161116606051</v>
      </c>
      <c r="AL1374" t="n">
        <v>-154.6536358966898</v>
      </c>
      <c r="AM1374" t="n">
        <v>0.2493313145049004</v>
      </c>
      <c r="AN1374" t="n">
        <v>8.661058260213224</v>
      </c>
      <c r="AO1374" t="n">
        <v>364.3976543338112</v>
      </c>
      <c r="AP1374" t="n">
        <v>1112441.923279109</v>
      </c>
      <c r="AQ1374" t="n">
        <v>0.2091464856228748</v>
      </c>
      <c r="AR1374" t="n">
        <v>0.2319265787292089</v>
      </c>
      <c r="AS1374" t="n">
        <v>0.1191164202163491</v>
      </c>
      <c r="AT1374" t="n">
        <v>0.2549558430167169</v>
      </c>
      <c r="AU1374" t="n">
        <v>0.1848546724148503</v>
      </c>
      <c r="AV1374" t="n">
        <v>8.117274377959077</v>
      </c>
      <c r="AW1374" t="n">
        <v>144.7568562149916</v>
      </c>
      <c r="AX1374" t="n">
        <v>6074.191819929815</v>
      </c>
      <c r="AY1374" t="n">
        <v>153624.6833776043</v>
      </c>
      <c r="AZ1374" t="n">
        <v>195925.0904375398</v>
      </c>
      <c r="BA1374" t="n">
        <v>17784.25491684665</v>
      </c>
      <c r="BB1374" t="n">
        <v>32580.51233253248</v>
      </c>
      <c r="BC1374" t="n">
        <v>50364.76724937913</v>
      </c>
      <c r="BD1374" t="n">
        <v>2.060990934809438</v>
      </c>
      <c r="BE1374" t="n">
        <v>1.811659620304538</v>
      </c>
      <c r="BF1374" t="n">
        <v>9.094066353884832</v>
      </c>
      <c r="BG1374" t="n">
        <v>0.4330080936716404</v>
      </c>
      <c r="BH1374" t="n">
        <v>579.8870876832294</v>
      </c>
      <c r="BI1374" t="n">
        <v>215.4894333494186</v>
      </c>
      <c r="BJ1374" t="n">
        <v>44465.53021675034</v>
      </c>
      <c r="BK1374" t="n">
        <v>40196.10488546012</v>
      </c>
      <c r="BL1374" t="n">
        <v>9352.584792858026</v>
      </c>
      <c r="BM1374" t="n">
        <v>-5337.914980388603</v>
      </c>
      <c r="BN1374" t="n">
        <v>20807.15559568988</v>
      </c>
      <c r="BO1374" t="n">
        <v>6082.361430685611</v>
      </c>
      <c r="BP1374" t="n">
        <v>0.2809804303176037</v>
      </c>
      <c r="BQ1374" t="n">
        <v>3.034651619547394</v>
      </c>
      <c r="BR1374" t="n">
        <v>90.49088628037141</v>
      </c>
      <c r="BS1374" t="n">
        <v>6069.751166509457</v>
      </c>
      <c r="BT1374" t="n">
        <v>4567.943761902596</v>
      </c>
      <c r="BU1374" t="n">
        <v>3253.099566528992</v>
      </c>
      <c r="BV1374" t="n">
        <v>22851.7</v>
      </c>
      <c r="BW1374" t="n">
        <v>1626.70226107</v>
      </c>
      <c r="BX1374" t="n">
        <v>40.13251695</v>
      </c>
      <c r="BY1374" t="inlineStr">
        <is>
          <t>2022-07-27 22:51:00</t>
        </is>
      </c>
      <c r="BZ1374" t="inlineStr">
        <is>
          <t>2022-07-27 22:51:00</t>
        </is>
      </c>
      <c r="CA1374" t="inlineStr">
        <is>
          <t>2022-07-27 22:51:00</t>
        </is>
      </c>
    </row>
    <row r="1375">
      <c r="A1375" t="n">
        <v>1372</v>
      </c>
      <c r="B1375" t="n">
        <v>214</v>
      </c>
      <c r="C1375" t="n">
        <v>87</v>
      </c>
      <c r="D1375" t="n">
        <v>1125.502534195197</v>
      </c>
      <c r="E1375" t="n">
        <v>10.191490271871</v>
      </c>
      <c r="F1375" t="n">
        <v>158.7350953629704</v>
      </c>
      <c r="G1375" t="n">
        <v>3303.511651353499</v>
      </c>
      <c r="H1375" t="n">
        <v>283609.3878873689</v>
      </c>
      <c r="I1375" t="n">
        <v>205576.7950707538</v>
      </c>
      <c r="J1375" t="n">
        <v>809.9925066545567</v>
      </c>
      <c r="K1375" t="n">
        <v>1326.876550246792</v>
      </c>
      <c r="L1375" t="n">
        <v>-2117.4130096751</v>
      </c>
      <c r="M1375" t="n">
        <v>2.060990934809438</v>
      </c>
      <c r="N1375" t="n">
        <v>10.51754606656285</v>
      </c>
      <c r="O1375" t="n">
        <v>476.8977154522777</v>
      </c>
      <c r="P1375" t="n">
        <v>1.803326065648833</v>
      </c>
      <c r="Q1375" t="n">
        <v>0.4330080936716404</v>
      </c>
      <c r="R1375" t="n">
        <v>215.4894333494186</v>
      </c>
      <c r="S1375" t="n">
        <v>182.5662329740577</v>
      </c>
      <c r="T1375" t="n">
        <v>3206.486084654511</v>
      </c>
      <c r="U1375" t="n">
        <v>79029.82299138544</v>
      </c>
      <c r="V1375" t="n">
        <v>595</v>
      </c>
      <c r="W1375" t="n">
        <v>922</v>
      </c>
      <c r="X1375" t="n">
        <v>656</v>
      </c>
      <c r="Y1375" t="n">
        <v>3</v>
      </c>
      <c r="Z1375" t="n">
        <v>0.872406165394521</v>
      </c>
      <c r="AA1375" t="n">
        <v>11.98847876860861</v>
      </c>
      <c r="AB1375" t="n">
        <v>528.8426368579601</v>
      </c>
      <c r="AC1375" t="n">
        <v>4613.962780343847</v>
      </c>
      <c r="AD1375" t="n">
        <v>4996.007491720047</v>
      </c>
      <c r="AE1375" t="n">
        <v>1.404361694773734</v>
      </c>
      <c r="AF1375" t="n">
        <v>21.13116350068877</v>
      </c>
      <c r="AG1375" t="n">
        <v>391.5419509612432</v>
      </c>
      <c r="AH1375" t="n">
        <v>32235.62226984682</v>
      </c>
      <c r="AI1375" t="n">
        <v>21563.7065343613</v>
      </c>
      <c r="AJ1375" t="n">
        <v>189.9725715949733</v>
      </c>
      <c r="AK1375" t="n">
        <v>22.98576708134521</v>
      </c>
      <c r="AL1375" t="n">
        <v>-77.67047901884517</v>
      </c>
      <c r="AM1375" t="n">
        <v>0.2576648691606051</v>
      </c>
      <c r="AN1375" t="n">
        <v>10.08453797289124</v>
      </c>
      <c r="AO1375" t="n">
        <v>261.4082821028595</v>
      </c>
      <c r="AP1375" t="n">
        <v>1112949.730504642</v>
      </c>
      <c r="AQ1375" t="n">
        <v>0.2092573203105181</v>
      </c>
      <c r="AR1375" t="n">
        <v>0.2320093454904064</v>
      </c>
      <c r="AS1375" t="n">
        <v>0.1191232934504169</v>
      </c>
      <c r="AT1375" t="n">
        <v>0.2548395139357827</v>
      </c>
      <c r="AU1375" t="n">
        <v>0.1847705268128759</v>
      </c>
      <c r="AV1375" t="n">
        <v>8.114776558013514</v>
      </c>
      <c r="AW1375" t="n">
        <v>144.7132350577504</v>
      </c>
      <c r="AX1375" t="n">
        <v>6071.976572116229</v>
      </c>
      <c r="AY1375" t="n">
        <v>153588.8726906689</v>
      </c>
      <c r="AZ1375" t="n">
        <v>195882.4782006134</v>
      </c>
      <c r="BA1375" t="n">
        <v>17784.25491684665</v>
      </c>
      <c r="BB1375" t="n">
        <v>32390.40012995464</v>
      </c>
      <c r="BC1375" t="n">
        <v>50174.65504680129</v>
      </c>
      <c r="BD1375" t="n">
        <v>2.060990934809438</v>
      </c>
      <c r="BE1375" t="n">
        <v>1.803326065648833</v>
      </c>
      <c r="BF1375" t="n">
        <v>10.51754606656285</v>
      </c>
      <c r="BG1375" t="n">
        <v>0.4330080936716404</v>
      </c>
      <c r="BH1375" t="n">
        <v>476.8977154522777</v>
      </c>
      <c r="BI1375" t="n">
        <v>215.4894333494186</v>
      </c>
      <c r="BJ1375" t="n">
        <v>44465.53021675034</v>
      </c>
      <c r="BK1375" t="n">
        <v>40005.66899453435</v>
      </c>
      <c r="BL1375" t="n">
        <v>11668.16246005863</v>
      </c>
      <c r="BM1375" t="n">
        <v>-5337.914980388603</v>
      </c>
      <c r="BN1375" t="n">
        <v>16673.93286896135</v>
      </c>
      <c r="BO1375" t="n">
        <v>6082.361430685611</v>
      </c>
      <c r="BP1375" t="n">
        <v>0.2809804303176037</v>
      </c>
      <c r="BQ1375" t="n">
        <v>3.69927536924517</v>
      </c>
      <c r="BR1375" t="n">
        <v>62.27551925205668</v>
      </c>
      <c r="BS1375" t="n">
        <v>6069.751166509457</v>
      </c>
      <c r="BT1375" t="n">
        <v>5649.08871829679</v>
      </c>
      <c r="BU1375" t="n">
        <v>2120.745871014679</v>
      </c>
      <c r="BV1375" t="n">
        <v>22817.53838202</v>
      </c>
      <c r="BW1375" t="n">
        <v>1623.53</v>
      </c>
      <c r="BX1375" t="n">
        <v>39.99375</v>
      </c>
      <c r="BY1375" t="inlineStr">
        <is>
          <t>2022-07-27 22:52:00</t>
        </is>
      </c>
      <c r="BZ1375" t="inlineStr">
        <is>
          <t>2022-07-27 22:52:00</t>
        </is>
      </c>
      <c r="CA1375" t="inlineStr">
        <is>
          <t>2022-07-27 22:52:00</t>
        </is>
      </c>
    </row>
    <row r="1376">
      <c r="A1376" t="n">
        <v>1373</v>
      </c>
      <c r="B1376" t="n">
        <v>214</v>
      </c>
      <c r="C1376" t="n">
        <v>87</v>
      </c>
      <c r="D1376" t="n">
        <v>1125.502534195197</v>
      </c>
      <c r="E1376" t="n">
        <v>10.191490271871</v>
      </c>
      <c r="F1376" t="n">
        <v>158.9547440825118</v>
      </c>
      <c r="G1376" t="n">
        <v>3303.511651353499</v>
      </c>
      <c r="H1376" t="n">
        <v>283633.9102774435</v>
      </c>
      <c r="I1376" t="n">
        <v>205215.8728825169</v>
      </c>
      <c r="J1376" t="n">
        <v>792.3106106927785</v>
      </c>
      <c r="K1376" t="n">
        <v>1326.876550246792</v>
      </c>
      <c r="L1376" t="n">
        <v>-2117.4130096751</v>
      </c>
      <c r="M1376" t="n">
        <v>2.060990934809438</v>
      </c>
      <c r="N1376" t="n">
        <v>7.670586641206813</v>
      </c>
      <c r="O1376" t="n">
        <v>476.8977154522777</v>
      </c>
      <c r="P1376" t="n">
        <v>1.462504419879484</v>
      </c>
      <c r="Q1376" t="n">
        <v>0.4330080936716404</v>
      </c>
      <c r="R1376" t="n">
        <v>215.4894333494186</v>
      </c>
      <c r="S1376" t="n">
        <v>182.907054619827</v>
      </c>
      <c r="T1376" t="n">
        <v>3209.554668329605</v>
      </c>
      <c r="U1376" t="n">
        <v>79029.82299138544</v>
      </c>
      <c r="V1376" t="n">
        <v>595.6666666666666</v>
      </c>
      <c r="W1376" t="n">
        <v>922.6666666666666</v>
      </c>
      <c r="X1376" t="n">
        <v>656.6666666666666</v>
      </c>
      <c r="Y1376" t="n">
        <v>3</v>
      </c>
      <c r="Z1376" t="n">
        <v>0.872406165394521</v>
      </c>
      <c r="AA1376" t="n">
        <v>12.01724402903577</v>
      </c>
      <c r="AB1376" t="n">
        <v>528.8426368579601</v>
      </c>
      <c r="AC1376" t="n">
        <v>4613.966188560305</v>
      </c>
      <c r="AD1376" t="n">
        <v>4996.008153853279</v>
      </c>
      <c r="AE1376" t="n">
        <v>1.404361694773734</v>
      </c>
      <c r="AF1376" t="n">
        <v>21.14158211808491</v>
      </c>
      <c r="AG1376" t="n">
        <v>391.5419509612432</v>
      </c>
      <c r="AH1376" t="n">
        <v>32235.62350428387</v>
      </c>
      <c r="AI1376" t="n">
        <v>21563.70677418227</v>
      </c>
      <c r="AJ1376" t="n">
        <v>168.384258332139</v>
      </c>
      <c r="AK1376" t="n">
        <v>3.008996932312549</v>
      </c>
      <c r="AL1376" t="n">
        <v>-67.53943113056577</v>
      </c>
      <c r="AM1376" t="n">
        <v>0.5984865149299549</v>
      </c>
      <c r="AN1376" t="n">
        <v>7.237578547535205</v>
      </c>
      <c r="AO1376" t="n">
        <v>261.4082821028595</v>
      </c>
      <c r="AP1376" t="n">
        <v>1111642.296307964</v>
      </c>
      <c r="AQ1376" t="n">
        <v>0.2091902415199007</v>
      </c>
      <c r="AR1376" t="n">
        <v>0.2318292406024539</v>
      </c>
      <c r="AS1376" t="n">
        <v>0.1188510184842024</v>
      </c>
      <c r="AT1376" t="n">
        <v>0.2551392379533834</v>
      </c>
      <c r="AU1376" t="n">
        <v>0.1849902614400595</v>
      </c>
      <c r="AV1376" t="n">
        <v>8.117817189290534</v>
      </c>
      <c r="AW1376" t="n">
        <v>144.7743184391096</v>
      </c>
      <c r="AX1376" t="n">
        <v>6075.30437763024</v>
      </c>
      <c r="AY1376" t="n">
        <v>153627.8095220304</v>
      </c>
      <c r="AZ1376" t="n">
        <v>195926.9211776377</v>
      </c>
      <c r="BA1376" t="n">
        <v>10032.0663292865</v>
      </c>
      <c r="BB1376" t="n">
        <v>32390.40012995464</v>
      </c>
      <c r="BC1376" t="n">
        <v>42422.46645924114</v>
      </c>
      <c r="BD1376" t="n">
        <v>2.060990934809438</v>
      </c>
      <c r="BE1376" t="n">
        <v>1.462504419879484</v>
      </c>
      <c r="BF1376" t="n">
        <v>7.670586641206813</v>
      </c>
      <c r="BG1376" t="n">
        <v>0.4330080936716404</v>
      </c>
      <c r="BH1376" t="n">
        <v>476.8977154522777</v>
      </c>
      <c r="BI1376" t="n">
        <v>215.4894333494186</v>
      </c>
      <c r="BJ1376" t="n">
        <v>44465.53021675034</v>
      </c>
      <c r="BK1376" t="n">
        <v>32228.95801076899</v>
      </c>
      <c r="BL1376" t="n">
        <v>7030.166625413986</v>
      </c>
      <c r="BM1376" t="n">
        <v>-5337.914980388603</v>
      </c>
      <c r="BN1376" t="n">
        <v>16673.93286896135</v>
      </c>
      <c r="BO1376" t="n">
        <v>6082.361430685611</v>
      </c>
      <c r="BP1376" t="n">
        <v>0.2809804303176037</v>
      </c>
      <c r="BQ1376" t="n">
        <v>2.370027869849618</v>
      </c>
      <c r="BR1376" t="n">
        <v>62.27551925205668</v>
      </c>
      <c r="BS1376" t="n">
        <v>6069.751166509457</v>
      </c>
      <c r="BT1376" t="n">
        <v>3483.604970794</v>
      </c>
      <c r="BU1376" t="n">
        <v>2120.745871014679</v>
      </c>
      <c r="BV1376" t="n">
        <v>22817.53838202</v>
      </c>
      <c r="BW1376" t="n">
        <v>1629.105</v>
      </c>
      <c r="BX1376" t="n">
        <v>40.005</v>
      </c>
      <c r="BY1376" t="inlineStr">
        <is>
          <t>2022-07-27 22:52:00</t>
        </is>
      </c>
      <c r="BZ1376" t="inlineStr">
        <is>
          <t>2022-07-27 22:54:00</t>
        </is>
      </c>
      <c r="CA1376" t="inlineStr">
        <is>
          <t>2022-07-27 22:54:00</t>
        </is>
      </c>
    </row>
    <row r="1377">
      <c r="A1377" t="n">
        <v>1374</v>
      </c>
      <c r="B1377" t="n">
        <v>214</v>
      </c>
      <c r="C1377" t="n">
        <v>87</v>
      </c>
      <c r="D1377" t="n">
        <v>1125.502534195197</v>
      </c>
      <c r="E1377" t="n">
        <v>10.191490271871</v>
      </c>
      <c r="F1377" t="n">
        <v>157.9164680022177</v>
      </c>
      <c r="G1377" t="n">
        <v>3303.511651353499</v>
      </c>
      <c r="H1377" t="n">
        <v>283646.1714724808</v>
      </c>
      <c r="I1377" t="n">
        <v>206905.5172572804</v>
      </c>
      <c r="J1377" t="n">
        <v>783.4696627118893</v>
      </c>
      <c r="K1377" t="n">
        <v>1326.876550246792</v>
      </c>
      <c r="L1377" t="n">
        <v>-2117.4130096751</v>
      </c>
      <c r="M1377" t="n">
        <v>2.060990934809438</v>
      </c>
      <c r="N1377" t="n">
        <v>6.247106928528795</v>
      </c>
      <c r="O1377" t="n">
        <v>476.8977154522777</v>
      </c>
      <c r="P1377" t="n">
        <v>1.292093596994809</v>
      </c>
      <c r="Q1377" t="n">
        <v>0.4330080936716404</v>
      </c>
      <c r="R1377" t="n">
        <v>215.4894333494186</v>
      </c>
      <c r="S1377" t="n">
        <v>183.0774654427117</v>
      </c>
      <c r="T1377" t="n">
        <v>3212.23729306379</v>
      </c>
      <c r="U1377" t="n">
        <v>79029.82299138544</v>
      </c>
      <c r="V1377" t="n">
        <v>596</v>
      </c>
      <c r="W1377" t="n">
        <v>923</v>
      </c>
      <c r="X1377" t="n">
        <v>657.6666666666666</v>
      </c>
      <c r="Y1377" t="n">
        <v>3</v>
      </c>
      <c r="Z1377" t="n">
        <v>0.872406165394521</v>
      </c>
      <c r="AA1377" t="n">
        <v>12.03185911582374</v>
      </c>
      <c r="AB1377" t="n">
        <v>528.8426368579601</v>
      </c>
      <c r="AC1377" t="n">
        <v>4613.967892668534</v>
      </c>
      <c r="AD1377" t="n">
        <v>4996.009101267081</v>
      </c>
      <c r="AE1377" t="n">
        <v>1.404361694773734</v>
      </c>
      <c r="AF1377" t="n">
        <v>21.1468756212618</v>
      </c>
      <c r="AG1377" t="n">
        <v>391.5419509612432</v>
      </c>
      <c r="AH1377" t="n">
        <v>32235.62412150239</v>
      </c>
      <c r="AI1377" t="n">
        <v>21563.70711733028</v>
      </c>
      <c r="AJ1377" t="n">
        <v>112.0157165676844</v>
      </c>
      <c r="AK1377" t="n">
        <v>-12.31118601226055</v>
      </c>
      <c r="AL1377" t="n">
        <v>-68.51971218845185</v>
      </c>
      <c r="AM1377" t="n">
        <v>0.7688973378146297</v>
      </c>
      <c r="AN1377" t="n">
        <v>5.814098834857186</v>
      </c>
      <c r="AO1377" t="n">
        <v>261.4082821028595</v>
      </c>
      <c r="AP1377" t="n">
        <v>1112588.004399509</v>
      </c>
      <c r="AQ1377" t="n">
        <v>0.2090124282563248</v>
      </c>
      <c r="AR1377" t="n">
        <v>0.2329100104867884</v>
      </c>
      <c r="AS1377" t="n">
        <v>0.1187833978883541</v>
      </c>
      <c r="AT1377" t="n">
        <v>0.2549427472365338</v>
      </c>
      <c r="AU1377" t="n">
        <v>0.1843514161319991</v>
      </c>
      <c r="AV1377" t="n">
        <v>8.118292605321189</v>
      </c>
      <c r="AW1377" t="n">
        <v>144.7456074925139</v>
      </c>
      <c r="AX1377" t="n">
        <v>6075.389194400337</v>
      </c>
      <c r="AY1377" t="n">
        <v>153639.95089831</v>
      </c>
      <c r="AZ1377" t="n">
        <v>195935.6925078352</v>
      </c>
      <c r="BA1377" t="n">
        <v>6155.972035506427</v>
      </c>
      <c r="BB1377" t="n">
        <v>32390.40012995464</v>
      </c>
      <c r="BC1377" t="n">
        <v>38546.37216546106</v>
      </c>
      <c r="BD1377" t="n">
        <v>2.060990934809438</v>
      </c>
      <c r="BE1377" t="n">
        <v>1.292093596994809</v>
      </c>
      <c r="BF1377" t="n">
        <v>6.247106928528795</v>
      </c>
      <c r="BG1377" t="n">
        <v>0.4330080936716404</v>
      </c>
      <c r="BH1377" t="n">
        <v>476.8977154522777</v>
      </c>
      <c r="BI1377" t="n">
        <v>215.4894333494186</v>
      </c>
      <c r="BJ1377" t="n">
        <v>44465.53021675034</v>
      </c>
      <c r="BK1377" t="n">
        <v>28340.60251888631</v>
      </c>
      <c r="BL1377" t="n">
        <v>4711.168708091663</v>
      </c>
      <c r="BM1377" t="n">
        <v>-5337.914980388603</v>
      </c>
      <c r="BN1377" t="n">
        <v>16673.93286896135</v>
      </c>
      <c r="BO1377" t="n">
        <v>6082.361430685611</v>
      </c>
      <c r="BP1377" t="n">
        <v>0.2809804303176037</v>
      </c>
      <c r="BQ1377" t="n">
        <v>1.705404120151843</v>
      </c>
      <c r="BR1377" t="n">
        <v>62.27551925205668</v>
      </c>
      <c r="BS1377" t="n">
        <v>6069.751166509457</v>
      </c>
      <c r="BT1377" t="n">
        <v>2400.863097042604</v>
      </c>
      <c r="BU1377" t="n">
        <v>2120.745871014679</v>
      </c>
      <c r="BV1377" t="n">
        <v>22903.585</v>
      </c>
      <c r="BW1377" t="n">
        <v>1629.105</v>
      </c>
      <c r="BX1377" t="n">
        <v>40.005</v>
      </c>
      <c r="BY1377" t="inlineStr">
        <is>
          <t>2022-07-27 22:54:00</t>
        </is>
      </c>
      <c r="BZ1377" t="inlineStr">
        <is>
          <t>2022-07-27 22:54:00</t>
        </is>
      </c>
      <c r="CA1377" t="inlineStr">
        <is>
          <t>2022-07-27 22:54:00</t>
        </is>
      </c>
    </row>
    <row r="1378">
      <c r="A1378" t="n">
        <v>1375</v>
      </c>
      <c r="B1378" t="n">
        <v>214</v>
      </c>
      <c r="C1378" t="n">
        <v>87</v>
      </c>
      <c r="D1378" t="n">
        <v>1125.502534195197</v>
      </c>
      <c r="E1378" t="n">
        <v>10.191490271871</v>
      </c>
      <c r="F1378" t="n">
        <v>157.3424177821852</v>
      </c>
      <c r="G1378" t="n">
        <v>3325.149435050935</v>
      </c>
      <c r="H1378" t="n">
        <v>282783.1090890403</v>
      </c>
      <c r="I1378" t="n">
        <v>207840.5699917215</v>
      </c>
      <c r="J1378" t="n">
        <v>783.4696627118893</v>
      </c>
      <c r="K1378" t="n">
        <v>1326.876550246792</v>
      </c>
      <c r="L1378" t="n">
        <v>-2117.4130096751</v>
      </c>
      <c r="M1378" t="n">
        <v>2.060990934809438</v>
      </c>
      <c r="N1378" t="n">
        <v>6.247106928528795</v>
      </c>
      <c r="O1378" t="n">
        <v>476.8977154522777</v>
      </c>
      <c r="P1378" t="n">
        <v>1.292093596994809</v>
      </c>
      <c r="Q1378" t="n">
        <v>0.4330080936716404</v>
      </c>
      <c r="R1378" t="n">
        <v>297.5906368733799</v>
      </c>
      <c r="S1378" t="n">
        <v>183.0774654427117</v>
      </c>
      <c r="T1378" t="n">
        <v>3212.81145951211</v>
      </c>
      <c r="U1378" t="n">
        <v>79133.56189136147</v>
      </c>
      <c r="V1378" t="n">
        <v>596</v>
      </c>
      <c r="W1378" t="n">
        <v>923.6666666666666</v>
      </c>
      <c r="X1378" t="n">
        <v>658.6666666666666</v>
      </c>
      <c r="Y1378" t="n">
        <v>3</v>
      </c>
      <c r="Z1378" t="n">
        <v>0.872406165394521</v>
      </c>
      <c r="AA1378" t="n">
        <v>12.03197534411094</v>
      </c>
      <c r="AB1378" t="n">
        <v>528.842724103327</v>
      </c>
      <c r="AC1378" t="n">
        <v>4614.165880397555</v>
      </c>
      <c r="AD1378" t="n">
        <v>4996.009409440674</v>
      </c>
      <c r="AE1378" t="n">
        <v>1.404361694773734</v>
      </c>
      <c r="AF1378" t="n">
        <v>21.14691771850121</v>
      </c>
      <c r="AG1378" t="n">
        <v>391.5419825610301</v>
      </c>
      <c r="AH1378" t="n">
        <v>32235.69583155707</v>
      </c>
      <c r="AI1378" t="n">
        <v>21563.70722894905</v>
      </c>
      <c r="AJ1378" t="n">
        <v>104.6326059422625</v>
      </c>
      <c r="AK1378" t="n">
        <v>-1.137310707889793</v>
      </c>
      <c r="AL1378" t="n">
        <v>-48.30413837249746</v>
      </c>
      <c r="AM1378" t="n">
        <v>0.7688973378146297</v>
      </c>
      <c r="AN1378" t="n">
        <v>5.814098834857186</v>
      </c>
      <c r="AO1378" t="n">
        <v>179.3070785788984</v>
      </c>
      <c r="AP1378" t="n">
        <v>1113479.131850008</v>
      </c>
      <c r="AQ1378" t="n">
        <v>0.2096327241720718</v>
      </c>
      <c r="AR1378" t="n">
        <v>0.2302039725658511</v>
      </c>
      <c r="AS1378" t="n">
        <v>0.1186883344574428</v>
      </c>
      <c r="AT1378" t="n">
        <v>0.2547513874909917</v>
      </c>
      <c r="AU1378" t="n">
        <v>0.1867235813136427</v>
      </c>
      <c r="AV1378" t="n">
        <v>8.117363898870041</v>
      </c>
      <c r="AW1378" t="n">
        <v>144.7690528921243</v>
      </c>
      <c r="AX1378" t="n">
        <v>6076.311003775576</v>
      </c>
      <c r="AY1378" t="n">
        <v>153659.3865027428</v>
      </c>
      <c r="AZ1378" t="n">
        <v>195968.6736169966</v>
      </c>
      <c r="BA1378" t="n">
        <v>9430.906942873713</v>
      </c>
      <c r="BB1378" t="n">
        <v>32390.40012995464</v>
      </c>
      <c r="BC1378" t="n">
        <v>41821.30707282835</v>
      </c>
      <c r="BD1378" t="n">
        <v>2.060990934809438</v>
      </c>
      <c r="BE1378" t="n">
        <v>1.292093596994809</v>
      </c>
      <c r="BF1378" t="n">
        <v>6.247106928528795</v>
      </c>
      <c r="BG1378" t="n">
        <v>0.4330080936716404</v>
      </c>
      <c r="BH1378" t="n">
        <v>476.8977154522777</v>
      </c>
      <c r="BI1378" t="n">
        <v>297.5906368733799</v>
      </c>
      <c r="BJ1378" t="n">
        <v>44465.53021675034</v>
      </c>
      <c r="BK1378" t="n">
        <v>28340.60251888631</v>
      </c>
      <c r="BL1378" t="n">
        <v>4711.168708091663</v>
      </c>
      <c r="BM1378" t="n">
        <v>-5337.914980388603</v>
      </c>
      <c r="BN1378" t="n">
        <v>16673.93286896135</v>
      </c>
      <c r="BO1378" t="n">
        <v>9357.296338052896</v>
      </c>
      <c r="BP1378" t="n">
        <v>0.2809804303176037</v>
      </c>
      <c r="BQ1378" t="n">
        <v>1.705404120151843</v>
      </c>
      <c r="BR1378" t="n">
        <v>62.27551925205668</v>
      </c>
      <c r="BS1378" t="n">
        <v>6069.751166509457</v>
      </c>
      <c r="BT1378" t="n">
        <v>2400.863097042604</v>
      </c>
      <c r="BU1378" t="n">
        <v>2120.745871014679</v>
      </c>
      <c r="BV1378" t="n">
        <v>22874.965</v>
      </c>
      <c r="BW1378" t="n">
        <v>1626.22221224</v>
      </c>
      <c r="BX1378" t="n">
        <v>39.889</v>
      </c>
      <c r="BY1378" t="inlineStr">
        <is>
          <t>2022-07-27 22:55:00</t>
        </is>
      </c>
      <c r="BZ1378" t="inlineStr">
        <is>
          <t>2022-07-27 22:55:00</t>
        </is>
      </c>
      <c r="CA1378" t="inlineStr">
        <is>
          <t>2022-07-27 22:55:00</t>
        </is>
      </c>
    </row>
    <row r="1379">
      <c r="A1379" t="n">
        <v>1376</v>
      </c>
      <c r="B1379" t="n">
        <v>214</v>
      </c>
      <c r="C1379" t="n">
        <v>87</v>
      </c>
      <c r="D1379" t="n">
        <v>1125.502534195197</v>
      </c>
      <c r="E1379" t="n">
        <v>10.191490271871</v>
      </c>
      <c r="F1379" t="n">
        <v>157.6411339217096</v>
      </c>
      <c r="G1379" t="n">
        <v>3335.968326899652</v>
      </c>
      <c r="H1379" t="n">
        <v>281865.9699791819</v>
      </c>
      <c r="I1379" t="n">
        <v>207980.8981899541</v>
      </c>
      <c r="J1379" t="n">
        <v>643.0923496098573</v>
      </c>
      <c r="K1379" t="n">
        <v>1326.876550246792</v>
      </c>
      <c r="L1379" t="n">
        <v>-2117.4130096751</v>
      </c>
      <c r="M1379" t="n">
        <v>2.060990934809438</v>
      </c>
      <c r="N1379" t="n">
        <v>6.247106928528795</v>
      </c>
      <c r="O1379" t="n">
        <v>476.8977154522777</v>
      </c>
      <c r="P1379" t="n">
        <v>0.6457162979509689</v>
      </c>
      <c r="Q1379" t="n">
        <v>0.4330080936716404</v>
      </c>
      <c r="R1379" t="n">
        <v>338.6412386353604</v>
      </c>
      <c r="S1379" t="n">
        <v>183.7238427417555</v>
      </c>
      <c r="T1379" t="n">
        <v>3213.110094341482</v>
      </c>
      <c r="U1379" t="n">
        <v>79185.4313413495</v>
      </c>
      <c r="V1379" t="n">
        <v>596</v>
      </c>
      <c r="W1379" t="n">
        <v>924.6666666666666</v>
      </c>
      <c r="X1379" t="n">
        <v>659.6666666666666</v>
      </c>
      <c r="Y1379" t="n">
        <v>3</v>
      </c>
      <c r="Z1379" t="n">
        <v>0.872406165394521</v>
      </c>
      <c r="AA1379" t="n">
        <v>12.03205665426297</v>
      </c>
      <c r="AB1379" t="n">
        <v>528.8427677260104</v>
      </c>
      <c r="AC1379" t="n">
        <v>4614.265545912381</v>
      </c>
      <c r="AD1379" t="n">
        <v>4996.015873213665</v>
      </c>
      <c r="AE1379" t="n">
        <v>1.404361694773734</v>
      </c>
      <c r="AF1379" t="n">
        <v>21.14694716858621</v>
      </c>
      <c r="AG1379" t="n">
        <v>391.5419983609235</v>
      </c>
      <c r="AH1379" t="n">
        <v>32235.73192985241</v>
      </c>
      <c r="AI1379" t="n">
        <v>21563.70957009169</v>
      </c>
      <c r="AJ1379" t="n">
        <v>-34.68875481071127</v>
      </c>
      <c r="AK1379" t="n">
        <v>4.690765685694188</v>
      </c>
      <c r="AL1379" t="n">
        <v>-41.97536183084906</v>
      </c>
      <c r="AM1379" t="n">
        <v>1.41527463685847</v>
      </c>
      <c r="AN1379" t="n">
        <v>5.814098834857186</v>
      </c>
      <c r="AO1379" t="n">
        <v>138.2564768169178</v>
      </c>
      <c r="AP1379" t="n">
        <v>1112351.168250959</v>
      </c>
      <c r="AQ1379" t="n">
        <v>0.2095830794455487</v>
      </c>
      <c r="AR1379" t="n">
        <v>0.2300296363488042</v>
      </c>
      <c r="AS1379" t="n">
        <v>0.1196280854372048</v>
      </c>
      <c r="AT1379" t="n">
        <v>0.253845820938186</v>
      </c>
      <c r="AU1379" t="n">
        <v>0.1869133778302564</v>
      </c>
      <c r="AV1379" t="n">
        <v>8.119917208067196</v>
      </c>
      <c r="AW1379" t="n">
        <v>144.8218450687509</v>
      </c>
      <c r="AX1379" t="n">
        <v>6079.110001862723</v>
      </c>
      <c r="AY1379" t="n">
        <v>153692.0580061632</v>
      </c>
      <c r="AZ1379" t="n">
        <v>196006.3696882285</v>
      </c>
      <c r="BA1379" t="n">
        <v>11068.37439655736</v>
      </c>
      <c r="BB1379" t="n">
        <v>17737.00122872746</v>
      </c>
      <c r="BC1379" t="n">
        <v>28805.37562528482</v>
      </c>
      <c r="BD1379" t="n">
        <v>2.060990934809438</v>
      </c>
      <c r="BE1379" t="n">
        <v>0.6457162979509689</v>
      </c>
      <c r="BF1379" t="n">
        <v>6.247106928528795</v>
      </c>
      <c r="BG1379" t="n">
        <v>0.4330080936716404</v>
      </c>
      <c r="BH1379" t="n">
        <v>476.8977154522777</v>
      </c>
      <c r="BI1379" t="n">
        <v>338.6412386353604</v>
      </c>
      <c r="BJ1379" t="n">
        <v>44465.53021675034</v>
      </c>
      <c r="BK1379" t="n">
        <v>13546.82630455711</v>
      </c>
      <c r="BL1379" t="n">
        <v>4711.168708091663</v>
      </c>
      <c r="BM1379" t="n">
        <v>-5337.914980388603</v>
      </c>
      <c r="BN1379" t="n">
        <v>16673.93286896135</v>
      </c>
      <c r="BO1379" t="n">
        <v>10994.76379173654</v>
      </c>
      <c r="BP1379" t="n">
        <v>0.2809804303176037</v>
      </c>
      <c r="BQ1379" t="n">
        <v>1.705404120151843</v>
      </c>
      <c r="BR1379" t="n">
        <v>62.27551925205668</v>
      </c>
      <c r="BS1379" t="n">
        <v>6069.751166509457</v>
      </c>
      <c r="BT1379" t="n">
        <v>2400.863097042604</v>
      </c>
      <c r="BU1379" t="n">
        <v>2120.745871014679</v>
      </c>
      <c r="BV1379" t="n">
        <v>22887.21499999</v>
      </c>
      <c r="BW1379" t="n">
        <v>1626.16</v>
      </c>
      <c r="BX1379" t="n">
        <v>39.93</v>
      </c>
      <c r="BY1379" t="inlineStr">
        <is>
          <t>2022-07-27 22:57:00</t>
        </is>
      </c>
      <c r="BZ1379" t="inlineStr">
        <is>
          <t>2022-07-27 22:57:00</t>
        </is>
      </c>
      <c r="CA1379" t="inlineStr">
        <is>
          <t>2022-07-27 22:57:00</t>
        </is>
      </c>
    </row>
    <row r="1380">
      <c r="A1380" t="n">
        <v>1377</v>
      </c>
      <c r="B1380" t="n">
        <v>214</v>
      </c>
      <c r="C1380" t="n">
        <v>87</v>
      </c>
      <c r="D1380" t="n">
        <v>1125.502534195197</v>
      </c>
      <c r="E1380" t="n">
        <v>10.191490271871</v>
      </c>
      <c r="F1380" t="n">
        <v>157.7904919914717</v>
      </c>
      <c r="G1380" t="n">
        <v>3335.968326899652</v>
      </c>
      <c r="H1380" t="n">
        <v>281626.5320011583</v>
      </c>
      <c r="I1380" t="n">
        <v>208051.0622890704</v>
      </c>
      <c r="J1380" t="n">
        <v>569.537543714359</v>
      </c>
      <c r="K1380" t="n">
        <v>1326.876550246792</v>
      </c>
      <c r="L1380" t="n">
        <v>-2117.4130096751</v>
      </c>
      <c r="M1380" t="n">
        <v>2.060990934809438</v>
      </c>
      <c r="N1380" t="n">
        <v>6.247106928528795</v>
      </c>
      <c r="O1380" t="n">
        <v>476.8977154522777</v>
      </c>
      <c r="P1380" t="n">
        <v>0.3225276484290487</v>
      </c>
      <c r="Q1380" t="n">
        <v>0.4330080936716404</v>
      </c>
      <c r="R1380" t="n">
        <v>256.5400351113993</v>
      </c>
      <c r="S1380" t="n">
        <v>184.0470313912774</v>
      </c>
      <c r="T1380" t="n">
        <v>3213.259411756169</v>
      </c>
      <c r="U1380" t="n">
        <v>79267.53254487347</v>
      </c>
      <c r="V1380" t="n">
        <v>596</v>
      </c>
      <c r="W1380" t="n">
        <v>925.6666666666666</v>
      </c>
      <c r="X1380" t="n">
        <v>660</v>
      </c>
      <c r="Y1380" t="n">
        <v>3</v>
      </c>
      <c r="Z1380" t="n">
        <v>0.872406165394521</v>
      </c>
      <c r="AA1380" t="n">
        <v>12.03209730933899</v>
      </c>
      <c r="AB1380" t="n">
        <v>528.8427677260104</v>
      </c>
      <c r="AC1380" t="n">
        <v>4615.086893772779</v>
      </c>
      <c r="AD1380" t="n">
        <v>4996.019105100159</v>
      </c>
      <c r="AE1380" t="n">
        <v>1.404361694773734</v>
      </c>
      <c r="AF1380" t="n">
        <v>21.1469618936287</v>
      </c>
      <c r="AG1380" t="n">
        <v>391.5419983609235</v>
      </c>
      <c r="AH1380" t="n">
        <v>32236.02941748088</v>
      </c>
      <c r="AI1380" t="n">
        <v>21563.71074066301</v>
      </c>
      <c r="AJ1380" t="n">
        <v>-108.0170754885738</v>
      </c>
      <c r="AK1380" t="n">
        <v>4.811335056393489</v>
      </c>
      <c r="AL1380" t="n">
        <v>-47.23101635849559</v>
      </c>
      <c r="AM1380" t="n">
        <v>1.73846328638039</v>
      </c>
      <c r="AN1380" t="n">
        <v>5.814098834857186</v>
      </c>
      <c r="AO1380" t="n">
        <v>220.3576803408789</v>
      </c>
      <c r="AP1380" t="n">
        <v>1112810.941880198</v>
      </c>
      <c r="AQ1380" t="n">
        <v>0.2096086767699393</v>
      </c>
      <c r="AR1380" t="n">
        <v>0.2305805746511752</v>
      </c>
      <c r="AS1380" t="n">
        <v>0.1197015685953271</v>
      </c>
      <c r="AT1380" t="n">
        <v>0.2530838081722184</v>
      </c>
      <c r="AU1380" t="n">
        <v>0.1870253718113401</v>
      </c>
      <c r="AV1380" t="n">
        <v>8.120438447039053</v>
      </c>
      <c r="AW1380" t="n">
        <v>144.8367208437119</v>
      </c>
      <c r="AX1380" t="n">
        <v>6079.252847064333</v>
      </c>
      <c r="AY1380" t="n">
        <v>153708.0454807604</v>
      </c>
      <c r="AZ1380" t="n">
        <v>196029.3068647659</v>
      </c>
      <c r="BA1380" t="n">
        <v>7793.43948919007</v>
      </c>
      <c r="BB1380" t="n">
        <v>10410.30177811388</v>
      </c>
      <c r="BC1380" t="n">
        <v>18203.74126730395</v>
      </c>
      <c r="BD1380" t="n">
        <v>2.060990934809438</v>
      </c>
      <c r="BE1380" t="n">
        <v>0.3225276484290487</v>
      </c>
      <c r="BF1380" t="n">
        <v>6.247106928528795</v>
      </c>
      <c r="BG1380" t="n">
        <v>0.4330080936716404</v>
      </c>
      <c r="BH1380" t="n">
        <v>476.8977154522777</v>
      </c>
      <c r="BI1380" t="n">
        <v>256.5400351113993</v>
      </c>
      <c r="BJ1380" t="n">
        <v>44465.53021675034</v>
      </c>
      <c r="BK1380" t="n">
        <v>6149.938197392508</v>
      </c>
      <c r="BL1380" t="n">
        <v>4711.168708091663</v>
      </c>
      <c r="BM1380" t="n">
        <v>-5337.914980388603</v>
      </c>
      <c r="BN1380" t="n">
        <v>16673.93286896135</v>
      </c>
      <c r="BO1380" t="n">
        <v>7716.462735024771</v>
      </c>
      <c r="BP1380" t="n">
        <v>0.2809804303176037</v>
      </c>
      <c r="BQ1380" t="n">
        <v>1.705404120151843</v>
      </c>
      <c r="BR1380" t="n">
        <v>62.27551925205668</v>
      </c>
      <c r="BS1380" t="n">
        <v>6069.751166509457</v>
      </c>
      <c r="BT1380" t="n">
        <v>2400.863097042604</v>
      </c>
      <c r="BU1380" t="n">
        <v>2120.745871014679</v>
      </c>
      <c r="BV1380" t="n">
        <v>22887.21499999</v>
      </c>
      <c r="BW1380" t="n">
        <v>1626.16</v>
      </c>
      <c r="BX1380" t="n">
        <v>39.93</v>
      </c>
      <c r="BY1380" t="inlineStr">
        <is>
          <t>2022-07-27 22:57:00</t>
        </is>
      </c>
      <c r="BZ1380" t="inlineStr">
        <is>
          <t>2022-07-27 22:57:00</t>
        </is>
      </c>
      <c r="CA1380" t="inlineStr">
        <is>
          <t>2022-07-27 22:57:00</t>
        </is>
      </c>
    </row>
    <row r="1381">
      <c r="A1381" t="n">
        <v>1378</v>
      </c>
      <c r="B1381" t="n">
        <v>214</v>
      </c>
      <c r="C1381" t="n">
        <v>87</v>
      </c>
      <c r="D1381" t="n">
        <v>1125.502534195197</v>
      </c>
      <c r="E1381" t="n">
        <v>10.19074025315783</v>
      </c>
      <c r="F1381" t="n">
        <v>160.2125654620215</v>
      </c>
      <c r="G1381" t="n">
        <v>3222.899328184543</v>
      </c>
      <c r="H1381" t="n">
        <v>282200.3921415085</v>
      </c>
      <c r="I1381" t="n">
        <v>208051.0622890704</v>
      </c>
      <c r="J1381" t="n">
        <v>590.9644317093802</v>
      </c>
      <c r="K1381" t="n">
        <v>1326.876550246792</v>
      </c>
      <c r="L1381" t="n">
        <v>-2117.4130096751</v>
      </c>
      <c r="M1381" t="n">
        <v>1.727814324000105</v>
      </c>
      <c r="N1381" t="n">
        <v>6.247106928528795</v>
      </c>
      <c r="O1381" t="n">
        <v>476.8977154522777</v>
      </c>
      <c r="P1381" t="n">
        <v>0.3225276484290487</v>
      </c>
      <c r="Q1381" t="n">
        <v>0.4330080936716404</v>
      </c>
      <c r="R1381" t="n">
        <v>267.9956552292508</v>
      </c>
      <c r="S1381" t="n">
        <v>184.3802080020868</v>
      </c>
      <c r="T1381" t="n">
        <v>3215.680316909584</v>
      </c>
      <c r="U1381" t="n">
        <v>79474.15944508811</v>
      </c>
      <c r="V1381" t="n">
        <v>596.6666666666666</v>
      </c>
      <c r="W1381" t="n">
        <v>926.6666666666666</v>
      </c>
      <c r="X1381" t="n">
        <v>661.3333333333334</v>
      </c>
      <c r="Y1381" t="n">
        <v>3</v>
      </c>
      <c r="Z1381" t="n">
        <v>0.8758081160753406</v>
      </c>
      <c r="AA1381" t="n">
        <v>12.03326562647372</v>
      </c>
      <c r="AB1381" t="n">
        <v>528.8438455837202</v>
      </c>
      <c r="AC1381" t="n">
        <v>4615.601464621318</v>
      </c>
      <c r="AD1381" t="n">
        <v>4996.019105100159</v>
      </c>
      <c r="AE1381" t="n">
        <v>1.405593862395986</v>
      </c>
      <c r="AF1381" t="n">
        <v>21.14738505159923</v>
      </c>
      <c r="AG1381" t="n">
        <v>391.5423887549932</v>
      </c>
      <c r="AH1381" t="n">
        <v>32236.21579218127</v>
      </c>
      <c r="AI1381" t="n">
        <v>21563.71074066301</v>
      </c>
      <c r="AJ1381" t="n">
        <v>-88.84473217655295</v>
      </c>
      <c r="AK1381" t="n">
        <v>1.965709538840178</v>
      </c>
      <c r="AL1381" t="n">
        <v>-42.55315616623434</v>
      </c>
      <c r="AM1381" t="n">
        <v>1.405286675571057</v>
      </c>
      <c r="AN1381" t="n">
        <v>5.814098834857186</v>
      </c>
      <c r="AO1381" t="n">
        <v>208.9020602230275</v>
      </c>
      <c r="AP1381" t="n">
        <v>1112816.85165589</v>
      </c>
      <c r="AQ1381" t="n">
        <v>0.2096075636125848</v>
      </c>
      <c r="AR1381" t="n">
        <v>0.2305793501195077</v>
      </c>
      <c r="AS1381" t="n">
        <v>0.1197009329027428</v>
      </c>
      <c r="AT1381" t="n">
        <v>0.2530895321933185</v>
      </c>
      <c r="AU1381" t="n">
        <v>0.1870226211718463</v>
      </c>
      <c r="AV1381" t="n">
        <v>8.120483125904572</v>
      </c>
      <c r="AW1381" t="n">
        <v>144.8375391279009</v>
      </c>
      <c r="AX1381" t="n">
        <v>6079.286442059915</v>
      </c>
      <c r="AY1381" t="n">
        <v>153708.7776631048</v>
      </c>
      <c r="AZ1381" t="n">
        <v>196030.569823535</v>
      </c>
      <c r="BA1381" t="n">
        <v>8250.628998069506</v>
      </c>
      <c r="BB1381" t="n">
        <v>10410.30177811388</v>
      </c>
      <c r="BC1381" t="n">
        <v>18660.93077618338</v>
      </c>
      <c r="BD1381" t="n">
        <v>1.727814324000105</v>
      </c>
      <c r="BE1381" t="n">
        <v>0.3225276484290487</v>
      </c>
      <c r="BF1381" t="n">
        <v>6.247106928528795</v>
      </c>
      <c r="BG1381" t="n">
        <v>0.4330080936716404</v>
      </c>
      <c r="BH1381" t="n">
        <v>476.8977154522777</v>
      </c>
      <c r="BI1381" t="n">
        <v>267.9956552292508</v>
      </c>
      <c r="BJ1381" t="n">
        <v>36838.91352465059</v>
      </c>
      <c r="BK1381" t="n">
        <v>6149.938197392508</v>
      </c>
      <c r="BL1381" t="n">
        <v>4711.168708091663</v>
      </c>
      <c r="BM1381" t="n">
        <v>-5337.914980388603</v>
      </c>
      <c r="BN1381" t="n">
        <v>16673.93286896135</v>
      </c>
      <c r="BO1381" t="n">
        <v>8171.969169231966</v>
      </c>
      <c r="BP1381" t="n">
        <v>0.1953206727220266</v>
      </c>
      <c r="BQ1381" t="n">
        <v>1.705404120151843</v>
      </c>
      <c r="BR1381" t="n">
        <v>62.27551925205668</v>
      </c>
      <c r="BS1381" t="n">
        <v>4108.94684854517</v>
      </c>
      <c r="BT1381" t="n">
        <v>2400.863097042604</v>
      </c>
      <c r="BU1381" t="n">
        <v>2120.745871014679</v>
      </c>
      <c r="BV1381" t="n">
        <v>22890.6125</v>
      </c>
      <c r="BW1381" t="n">
        <v>1626.89415303</v>
      </c>
      <c r="BX1381" t="n">
        <v>39.8935</v>
      </c>
      <c r="BY1381" t="inlineStr">
        <is>
          <t>2022-07-27 22:58:00</t>
        </is>
      </c>
      <c r="BZ1381" t="inlineStr">
        <is>
          <t>2022-07-27 22:58:00</t>
        </is>
      </c>
      <c r="CA1381" t="inlineStr">
        <is>
          <t>2022-07-27 22:58:00</t>
        </is>
      </c>
    </row>
    <row r="1382">
      <c r="A1382" t="n">
        <v>1379</v>
      </c>
      <c r="B1382" t="n">
        <v>214</v>
      </c>
      <c r="C1382" t="n">
        <v>87</v>
      </c>
      <c r="D1382" t="n">
        <v>1125.502534195197</v>
      </c>
      <c r="E1382" t="n">
        <v>10.1916591766957</v>
      </c>
      <c r="F1382" t="n">
        <v>161.4236021972964</v>
      </c>
      <c r="G1382" t="n">
        <v>3166.364828826988</v>
      </c>
      <c r="H1382" t="n">
        <v>282486.4807164223</v>
      </c>
      <c r="I1382" t="n">
        <v>208051.0622890704</v>
      </c>
      <c r="J1382" t="n">
        <v>602.5194130430112</v>
      </c>
      <c r="K1382" t="n">
        <v>1326.876550246792</v>
      </c>
      <c r="L1382" t="n">
        <v>-2117.4130096751</v>
      </c>
      <c r="M1382" t="n">
        <v>1.561226018595439</v>
      </c>
      <c r="N1382" t="n">
        <v>6.247106928528795</v>
      </c>
      <c r="O1382" t="n">
        <v>476.8977154522777</v>
      </c>
      <c r="P1382" t="n">
        <v>0.8358500663737346</v>
      </c>
      <c r="Q1382" t="n">
        <v>0.4330080936716404</v>
      </c>
      <c r="R1382" t="n">
        <v>294.2487661691667</v>
      </c>
      <c r="S1382" t="n">
        <v>185.2899590497767</v>
      </c>
      <c r="T1382" t="n">
        <v>3216.890769486291</v>
      </c>
      <c r="U1382" t="n">
        <v>79556.94759431444</v>
      </c>
      <c r="V1382" t="n">
        <v>597</v>
      </c>
      <c r="W1382" t="n">
        <v>927.6666666666666</v>
      </c>
      <c r="X1382" t="n">
        <v>662.6666666666666</v>
      </c>
      <c r="Y1382" t="n">
        <v>3</v>
      </c>
      <c r="Z1382" t="n">
        <v>0.8788030243102075</v>
      </c>
      <c r="AA1382" t="n">
        <v>12.03384978504108</v>
      </c>
      <c r="AB1382" t="n">
        <v>528.8443845125751</v>
      </c>
      <c r="AC1382" t="n">
        <v>4615.653551096032</v>
      </c>
      <c r="AD1382" t="n">
        <v>4996.019105100159</v>
      </c>
      <c r="AE1382" t="n">
        <v>1.40667860150741</v>
      </c>
      <c r="AF1382" t="n">
        <v>21.14759663058449</v>
      </c>
      <c r="AG1382" t="n">
        <v>391.5425839520282</v>
      </c>
      <c r="AH1382" t="n">
        <v>32236.23465761282</v>
      </c>
      <c r="AI1382" t="n">
        <v>21563.71074066301</v>
      </c>
      <c r="AJ1382" t="n">
        <v>-63.4218018579669</v>
      </c>
      <c r="AK1382" t="n">
        <v>5.927345455504366</v>
      </c>
      <c r="AL1382" t="n">
        <v>-34.68469903571588</v>
      </c>
      <c r="AM1382" t="n">
        <v>0.7253759522217048</v>
      </c>
      <c r="AN1382" t="n">
        <v>5.814098834857186</v>
      </c>
      <c r="AO1382" t="n">
        <v>182.6489492831115</v>
      </c>
      <c r="AP1382" t="n">
        <v>1112817.923767802</v>
      </c>
      <c r="AQ1382" t="n">
        <v>0.2096153351300572</v>
      </c>
      <c r="AR1382" t="n">
        <v>0.2359946842756101</v>
      </c>
      <c r="AS1382" t="n">
        <v>0.1135112695445464</v>
      </c>
      <c r="AT1382" t="n">
        <v>0.2538605813284907</v>
      </c>
      <c r="AU1382" t="n">
        <v>0.1870181297212957</v>
      </c>
      <c r="AV1382" t="n">
        <v>8.121108585959336</v>
      </c>
      <c r="AW1382" t="n">
        <v>144.8458661717045</v>
      </c>
      <c r="AX1382" t="n">
        <v>6080.225102069916</v>
      </c>
      <c r="AY1382" t="n">
        <v>153721.8049787251</v>
      </c>
      <c r="AZ1382" t="n">
        <v>196045.6952538786</v>
      </c>
      <c r="BA1382" t="n">
        <v>21038.37779541576</v>
      </c>
      <c r="BB1382" t="n">
        <v>10410.30177811388</v>
      </c>
      <c r="BC1382" t="n">
        <v>31448.67957352964</v>
      </c>
      <c r="BD1382" t="n">
        <v>1.561226018595439</v>
      </c>
      <c r="BE1382" t="n">
        <v>0.8358500663737346</v>
      </c>
      <c r="BF1382" t="n">
        <v>6.247106928528795</v>
      </c>
      <c r="BG1382" t="n">
        <v>0.4330080936716404</v>
      </c>
      <c r="BH1382" t="n">
        <v>476.8977154522777</v>
      </c>
      <c r="BI1382" t="n">
        <v>294.2487661691667</v>
      </c>
      <c r="BJ1382" t="n">
        <v>33025.60517860072</v>
      </c>
      <c r="BK1382" t="n">
        <v>17890.35851345722</v>
      </c>
      <c r="BL1382" t="n">
        <v>4711.168708091663</v>
      </c>
      <c r="BM1382" t="n">
        <v>-5337.914980388603</v>
      </c>
      <c r="BN1382" t="n">
        <v>16673.93286896135</v>
      </c>
      <c r="BO1382" t="n">
        <v>9219.297650513505</v>
      </c>
      <c r="BP1382" t="n">
        <v>0.1524907939242381</v>
      </c>
      <c r="BQ1382" t="n">
        <v>1.705404120151843</v>
      </c>
      <c r="BR1382" t="n">
        <v>62.27551925205668</v>
      </c>
      <c r="BS1382" t="n">
        <v>3128.544689563027</v>
      </c>
      <c r="BT1382" t="n">
        <v>2400.863097042604</v>
      </c>
      <c r="BU1382" t="n">
        <v>2120.745871014679</v>
      </c>
      <c r="BV1382" t="n">
        <v>22871.435</v>
      </c>
      <c r="BW1382" t="n">
        <v>1625.505</v>
      </c>
      <c r="BX1382" t="n">
        <v>39.855</v>
      </c>
      <c r="BY1382" t="inlineStr">
        <is>
          <t>2022-07-27 23:00:00</t>
        </is>
      </c>
      <c r="BZ1382" t="inlineStr">
        <is>
          <t>2022-07-27 23:00:00</t>
        </is>
      </c>
      <c r="CA1382" t="inlineStr">
        <is>
          <t>2022-07-27 23:00:00</t>
        </is>
      </c>
    </row>
    <row r="1383">
      <c r="A1383" t="n">
        <v>1380</v>
      </c>
      <c r="B1383" t="n">
        <v>214</v>
      </c>
      <c r="C1383" t="n">
        <v>87</v>
      </c>
      <c r="D1383" t="n">
        <v>1125.502534195197</v>
      </c>
      <c r="E1383" t="n">
        <v>10.19230614314293</v>
      </c>
      <c r="F1383" t="n">
        <v>161.4236021972964</v>
      </c>
      <c r="G1383" t="n">
        <v>3166.364828826988</v>
      </c>
      <c r="H1383" t="n">
        <v>281231.7032999587</v>
      </c>
      <c r="I1383" t="n">
        <v>209305.8400205794</v>
      </c>
      <c r="J1383" t="n">
        <v>602.5194130430112</v>
      </c>
      <c r="K1383" t="n">
        <v>1326.876550246792</v>
      </c>
      <c r="L1383" t="n">
        <v>-2117.4130096751</v>
      </c>
      <c r="M1383" t="n">
        <v>1.561226018595439</v>
      </c>
      <c r="N1383" t="n">
        <v>6.247106928528795</v>
      </c>
      <c r="O1383" t="n">
        <v>476.8977154522777</v>
      </c>
      <c r="P1383" t="n">
        <v>1.092511275346078</v>
      </c>
      <c r="Q1383" t="n">
        <v>0.4330080936716404</v>
      </c>
      <c r="R1383" t="n">
        <v>360.6650563092409</v>
      </c>
      <c r="S1383" t="n">
        <v>185.6615404209193</v>
      </c>
      <c r="T1383" t="n">
        <v>3216.890769486291</v>
      </c>
      <c r="U1383" t="n">
        <v>79623.36388445451</v>
      </c>
      <c r="V1383" t="n">
        <v>597</v>
      </c>
      <c r="W1383" t="n">
        <v>928.6666666666666</v>
      </c>
      <c r="X1383" t="n">
        <v>663.6666666666666</v>
      </c>
      <c r="Y1383" t="n">
        <v>3</v>
      </c>
      <c r="Z1383" t="n">
        <v>0.8794499907574359</v>
      </c>
      <c r="AA1383" t="n">
        <v>12.03384978504108</v>
      </c>
      <c r="AB1383" t="n">
        <v>528.8443845125751</v>
      </c>
      <c r="AC1383" t="n">
        <v>4615.653807305287</v>
      </c>
      <c r="AD1383" t="n">
        <v>4996.189448340848</v>
      </c>
      <c r="AE1383" t="n">
        <v>1.406912929157559</v>
      </c>
      <c r="AF1383" t="n">
        <v>21.14759663058449</v>
      </c>
      <c r="AG1383" t="n">
        <v>391.5425839520282</v>
      </c>
      <c r="AH1383" t="n">
        <v>32236.23475041039</v>
      </c>
      <c r="AI1383" t="n">
        <v>21563.7724380377</v>
      </c>
      <c r="AJ1383" t="n">
        <v>-49.30876567663199</v>
      </c>
      <c r="AK1383" t="n">
        <v>11.03145179321852</v>
      </c>
      <c r="AL1383" t="n">
        <v>-28.07889536997672</v>
      </c>
      <c r="AM1383" t="n">
        <v>0.4687147432493617</v>
      </c>
      <c r="AN1383" t="n">
        <v>5.814098834857186</v>
      </c>
      <c r="AO1383" t="n">
        <v>116.2326591430373</v>
      </c>
      <c r="AP1383" t="n">
        <v>1112320.201361005</v>
      </c>
      <c r="AQ1383" t="n">
        <v>0.209573346926329</v>
      </c>
      <c r="AR1383" t="n">
        <v>0.2358986847210516</v>
      </c>
      <c r="AS1383" t="n">
        <v>0.1134524663837717</v>
      </c>
      <c r="AT1383" t="n">
        <v>0.2539729048006105</v>
      </c>
      <c r="AU1383" t="n">
        <v>0.1871025971682373</v>
      </c>
      <c r="AV1383" t="n">
        <v>8.122349640406284</v>
      </c>
      <c r="AW1383" t="n">
        <v>144.8687822685309</v>
      </c>
      <c r="AX1383" t="n">
        <v>6081.278657589394</v>
      </c>
      <c r="AY1383" t="n">
        <v>153735.7360045268</v>
      </c>
      <c r="AZ1383" t="n">
        <v>196061.6254034072</v>
      </c>
      <c r="BA1383" t="n">
        <v>26908.58795344812</v>
      </c>
      <c r="BB1383" t="n">
        <v>13054.99845149163</v>
      </c>
      <c r="BC1383" t="n">
        <v>39963.58640493976</v>
      </c>
      <c r="BD1383" t="n">
        <v>1.561226018595439</v>
      </c>
      <c r="BE1383" t="n">
        <v>1.092511275346078</v>
      </c>
      <c r="BF1383" t="n">
        <v>6.247106928528795</v>
      </c>
      <c r="BG1383" t="n">
        <v>0.4330080936716404</v>
      </c>
      <c r="BH1383" t="n">
        <v>476.8977154522777</v>
      </c>
      <c r="BI1383" t="n">
        <v>360.6650563092409</v>
      </c>
      <c r="BJ1383" t="n">
        <v>33025.60517860072</v>
      </c>
      <c r="BK1383" t="n">
        <v>23760.56867148959</v>
      </c>
      <c r="BL1383" t="n">
        <v>4711.168708091663</v>
      </c>
      <c r="BM1383" t="n">
        <v>-5337.914980388603</v>
      </c>
      <c r="BN1383" t="n">
        <v>16673.93286896135</v>
      </c>
      <c r="BO1383" t="n">
        <v>11863.99432389126</v>
      </c>
      <c r="BP1383" t="n">
        <v>0.1524907939242381</v>
      </c>
      <c r="BQ1383" t="n">
        <v>1.705404120151843</v>
      </c>
      <c r="BR1383" t="n">
        <v>62.27551925205668</v>
      </c>
      <c r="BS1383" t="n">
        <v>3128.544689563027</v>
      </c>
      <c r="BT1383" t="n">
        <v>2400.863097042604</v>
      </c>
      <c r="BU1383" t="n">
        <v>2120.745871014679</v>
      </c>
      <c r="BV1383" t="n">
        <v>22851.610607</v>
      </c>
      <c r="BW1383" t="n">
        <v>1624.88275</v>
      </c>
      <c r="BX1383" t="n">
        <v>39.82</v>
      </c>
      <c r="BY1383" t="inlineStr">
        <is>
          <t>2022-07-27 23:01:00</t>
        </is>
      </c>
      <c r="BZ1383" t="inlineStr">
        <is>
          <t>2022-07-27 23:01:00</t>
        </is>
      </c>
      <c r="CA1383" t="inlineStr">
        <is>
          <t>2022-07-27 23:01:00</t>
        </is>
      </c>
    </row>
    <row r="1384">
      <c r="A1384" t="n">
        <v>1381</v>
      </c>
      <c r="B1384" t="n">
        <v>214</v>
      </c>
      <c r="C1384" t="n">
        <v>87</v>
      </c>
      <c r="D1384" t="n">
        <v>1125.502534195197</v>
      </c>
      <c r="E1384" t="n">
        <v>10.19230614314293</v>
      </c>
      <c r="F1384" t="n">
        <v>161.4236021972964</v>
      </c>
      <c r="G1384" t="n">
        <v>3165.502459072568</v>
      </c>
      <c r="H1384" t="n">
        <v>280604.3145917269</v>
      </c>
      <c r="I1384" t="n">
        <v>209933.2293540009</v>
      </c>
      <c r="J1384" t="n">
        <v>641.0703940088623</v>
      </c>
      <c r="K1384" t="n">
        <v>1326.876550246792</v>
      </c>
      <c r="L1384" t="n">
        <v>-2117.4130096751</v>
      </c>
      <c r="M1384" t="n">
        <v>1.561226018595439</v>
      </c>
      <c r="N1384" t="n">
        <v>6.247106928528795</v>
      </c>
      <c r="O1384" t="n">
        <v>341.4826388798935</v>
      </c>
      <c r="P1384" t="n">
        <v>1.092511275346078</v>
      </c>
      <c r="Q1384" t="n">
        <v>0.4330080936716404</v>
      </c>
      <c r="R1384" t="n">
        <v>393.873201379278</v>
      </c>
      <c r="S1384" t="n">
        <v>185.6615404209193</v>
      </c>
      <c r="T1384" t="n">
        <v>3216.890769486291</v>
      </c>
      <c r="U1384" t="n">
        <v>79791.98710609692</v>
      </c>
      <c r="V1384" t="n">
        <v>597.6666666666666</v>
      </c>
      <c r="W1384" t="n">
        <v>929</v>
      </c>
      <c r="X1384" t="n">
        <v>664.6666666666666</v>
      </c>
      <c r="Y1384" t="n">
        <v>3</v>
      </c>
      <c r="Z1384" t="n">
        <v>0.8794499907574359</v>
      </c>
      <c r="AA1384" t="n">
        <v>12.03384978504108</v>
      </c>
      <c r="AB1384" t="n">
        <v>530.2658116290755</v>
      </c>
      <c r="AC1384" t="n">
        <v>4615.653921895101</v>
      </c>
      <c r="AD1384" t="n">
        <v>4996.275087628279</v>
      </c>
      <c r="AE1384" t="n">
        <v>1.406912929157559</v>
      </c>
      <c r="AF1384" t="n">
        <v>21.14759663058449</v>
      </c>
      <c r="AG1384" t="n">
        <v>392.057416950701</v>
      </c>
      <c r="AH1384" t="n">
        <v>32236.23479191419</v>
      </c>
      <c r="AI1384" t="n">
        <v>21563.80345611146</v>
      </c>
      <c r="AJ1384" t="n">
        <v>-46.21143725160843</v>
      </c>
      <c r="AK1384" t="n">
        <v>12.23739279321538</v>
      </c>
      <c r="AL1384" t="n">
        <v>12.60299000417715</v>
      </c>
      <c r="AM1384" t="n">
        <v>0.4687147432493617</v>
      </c>
      <c r="AN1384" t="n">
        <v>5.814098834857186</v>
      </c>
      <c r="AO1384" t="n">
        <v>-52.39056249938407</v>
      </c>
      <c r="AP1384" t="n">
        <v>1111914.735631476</v>
      </c>
      <c r="AQ1384" t="n">
        <v>0.2094680497584754</v>
      </c>
      <c r="AR1384" t="n">
        <v>0.2358943705375821</v>
      </c>
      <c r="AS1384" t="n">
        <v>0.1133941690342695</v>
      </c>
      <c r="AT1384" t="n">
        <v>0.2523739778015338</v>
      </c>
      <c r="AU1384" t="n">
        <v>0.1888694328681394</v>
      </c>
      <c r="AV1384" t="n">
        <v>8.123298478609906</v>
      </c>
      <c r="AW1384" t="n">
        <v>144.8810445781257</v>
      </c>
      <c r="AX1384" t="n">
        <v>6082.042442301326</v>
      </c>
      <c r="AY1384" t="n">
        <v>153744.1162518607</v>
      </c>
      <c r="AZ1384" t="n">
        <v>196069.4790241305</v>
      </c>
      <c r="BA1384" t="n">
        <v>26908.58795344812</v>
      </c>
      <c r="BB1384" t="n">
        <v>14377.34678818051</v>
      </c>
      <c r="BC1384" t="n">
        <v>41285.93474162863</v>
      </c>
      <c r="BD1384" t="n">
        <v>1.561226018595439</v>
      </c>
      <c r="BE1384" t="n">
        <v>1.092511275346078</v>
      </c>
      <c r="BF1384" t="n">
        <v>6.247106928528795</v>
      </c>
      <c r="BG1384" t="n">
        <v>0.4330080936716404</v>
      </c>
      <c r="BH1384" t="n">
        <v>341.4826388798935</v>
      </c>
      <c r="BI1384" t="n">
        <v>393.873201379278</v>
      </c>
      <c r="BJ1384" t="n">
        <v>33025.60517860072</v>
      </c>
      <c r="BK1384" t="n">
        <v>23760.56867148959</v>
      </c>
      <c r="BL1384" t="n">
        <v>4711.168708091663</v>
      </c>
      <c r="BM1384" t="n">
        <v>-5337.914980388603</v>
      </c>
      <c r="BN1384" t="n">
        <v>11281.70451984901</v>
      </c>
      <c r="BO1384" t="n">
        <v>13186.34266058014</v>
      </c>
      <c r="BP1384" t="n">
        <v>0.1524907939242381</v>
      </c>
      <c r="BQ1384" t="n">
        <v>1.705404120151843</v>
      </c>
      <c r="BR1384" t="n">
        <v>47.48239627710738</v>
      </c>
      <c r="BS1384" t="n">
        <v>3128.544689563027</v>
      </c>
      <c r="BT1384" t="n">
        <v>2400.863097042604</v>
      </c>
      <c r="BU1384" t="n">
        <v>1531.683714152198</v>
      </c>
      <c r="BV1384" t="n">
        <v>22851.610607</v>
      </c>
      <c r="BW1384" t="n">
        <v>1624.88275</v>
      </c>
      <c r="BX1384" t="n">
        <v>39.82</v>
      </c>
      <c r="BY1384" t="inlineStr">
        <is>
          <t>2022-07-27 23:01:00</t>
        </is>
      </c>
      <c r="BZ1384" t="inlineStr">
        <is>
          <t>2022-07-27 23:01:00</t>
        </is>
      </c>
      <c r="CA1384" t="inlineStr">
        <is>
          <t>2022-07-27 23:01:00</t>
        </is>
      </c>
    </row>
    <row r="1385">
      <c r="A1385" t="n">
        <v>1382</v>
      </c>
      <c r="B1385" t="n">
        <v>214</v>
      </c>
      <c r="C1385" t="n">
        <v>87</v>
      </c>
      <c r="D1385" t="n">
        <v>1125.502534195197</v>
      </c>
      <c r="E1385" t="n">
        <v>10.19230614314293</v>
      </c>
      <c r="F1385" t="n">
        <v>161.4236021972964</v>
      </c>
      <c r="G1385" t="n">
        <v>3165.071274195359</v>
      </c>
      <c r="H1385" t="n">
        <v>280604.3145917269</v>
      </c>
      <c r="I1385" t="n">
        <v>209933.2295878345</v>
      </c>
      <c r="J1385" t="n">
        <v>660.3458844917878</v>
      </c>
      <c r="K1385" t="n">
        <v>1326.876550246792</v>
      </c>
      <c r="L1385" t="n">
        <v>-2117.4130096751</v>
      </c>
      <c r="M1385" t="n">
        <v>1.561226018595439</v>
      </c>
      <c r="N1385" t="n">
        <v>6.247106928528795</v>
      </c>
      <c r="O1385" t="n">
        <v>273.7751005937013</v>
      </c>
      <c r="P1385" t="n">
        <v>1.092511275346078</v>
      </c>
      <c r="Q1385" t="n">
        <v>0.4330080936716404</v>
      </c>
      <c r="R1385" t="n">
        <v>393.873201379278</v>
      </c>
      <c r="S1385" t="n">
        <v>185.6615404209193</v>
      </c>
      <c r="T1385" t="n">
        <v>3216.890769486291</v>
      </c>
      <c r="U1385" t="n">
        <v>79859.69464438311</v>
      </c>
      <c r="V1385" t="n">
        <v>598</v>
      </c>
      <c r="W1385" t="n">
        <v>929</v>
      </c>
      <c r="X1385" t="n">
        <v>665</v>
      </c>
      <c r="Y1385" t="n">
        <v>3</v>
      </c>
      <c r="Z1385" t="n">
        <v>0.8794499907574359</v>
      </c>
      <c r="AA1385" t="n">
        <v>12.03384978504108</v>
      </c>
      <c r="AB1385" t="n">
        <v>530.9765251873258</v>
      </c>
      <c r="AC1385" t="n">
        <v>4615.653921895101</v>
      </c>
      <c r="AD1385" t="n">
        <v>4996.275321461822</v>
      </c>
      <c r="AE1385" t="n">
        <v>1.406912929157559</v>
      </c>
      <c r="AF1385" t="n">
        <v>21.14759663058449</v>
      </c>
      <c r="AG1385" t="n">
        <v>392.3148334500374</v>
      </c>
      <c r="AH1385" t="n">
        <v>32236.23479191419</v>
      </c>
      <c r="AI1385" t="n">
        <v>21563.80354080467</v>
      </c>
      <c r="AJ1385" t="n">
        <v>-46.21143725160843</v>
      </c>
      <c r="AK1385" t="n">
        <v>12.68410938702714</v>
      </c>
      <c r="AL1385" t="n">
        <v>35.46140635988504</v>
      </c>
      <c r="AM1385" t="n">
        <v>0.4687147432493617</v>
      </c>
      <c r="AN1385" t="n">
        <v>5.814098834857186</v>
      </c>
      <c r="AO1385" t="n">
        <v>-120.0981007855762</v>
      </c>
      <c r="AP1385" t="n">
        <v>1111861.173840806</v>
      </c>
      <c r="AQ1385" t="n">
        <v>0.2094781404821172</v>
      </c>
      <c r="AR1385" t="n">
        <v>0.2359057342988072</v>
      </c>
      <c r="AS1385" t="n">
        <v>0.1133533044445568</v>
      </c>
      <c r="AT1385" t="n">
        <v>0.2523861354363966</v>
      </c>
      <c r="AU1385" t="n">
        <v>0.188876685338122</v>
      </c>
      <c r="AV1385" t="n">
        <v>8.122921145929784</v>
      </c>
      <c r="AW1385" t="n">
        <v>144.8743221923864</v>
      </c>
      <c r="AX1385" t="n">
        <v>6081.759613708143</v>
      </c>
      <c r="AY1385" t="n">
        <v>153736.9747323652</v>
      </c>
      <c r="AZ1385" t="n">
        <v>196060.5466134672</v>
      </c>
      <c r="BA1385" t="n">
        <v>26908.58795344812</v>
      </c>
      <c r="BB1385" t="n">
        <v>14377.34678818051</v>
      </c>
      <c r="BC1385" t="n">
        <v>41285.93474162863</v>
      </c>
      <c r="BD1385" t="n">
        <v>1.561226018595439</v>
      </c>
      <c r="BE1385" t="n">
        <v>1.092511275346078</v>
      </c>
      <c r="BF1385" t="n">
        <v>6.247106928528795</v>
      </c>
      <c r="BG1385" t="n">
        <v>0.4330080936716404</v>
      </c>
      <c r="BH1385" t="n">
        <v>273.7751005937013</v>
      </c>
      <c r="BI1385" t="n">
        <v>393.873201379278</v>
      </c>
      <c r="BJ1385" t="n">
        <v>33025.60517860072</v>
      </c>
      <c r="BK1385" t="n">
        <v>23760.56867148959</v>
      </c>
      <c r="BL1385" t="n">
        <v>4711.168708091663</v>
      </c>
      <c r="BM1385" t="n">
        <v>-5337.914980388603</v>
      </c>
      <c r="BN1385" t="n">
        <v>8585.59034529284</v>
      </c>
      <c r="BO1385" t="n">
        <v>13186.34266058014</v>
      </c>
      <c r="BP1385" t="n">
        <v>0.1524907939242381</v>
      </c>
      <c r="BQ1385" t="n">
        <v>1.705404120151843</v>
      </c>
      <c r="BR1385" t="n">
        <v>40.08583478963274</v>
      </c>
      <c r="BS1385" t="n">
        <v>3128.544689563027</v>
      </c>
      <c r="BT1385" t="n">
        <v>2400.863097042604</v>
      </c>
      <c r="BU1385" t="n">
        <v>1237.152635720958</v>
      </c>
      <c r="BV1385" t="n">
        <v>22851.610607</v>
      </c>
      <c r="BW1385" t="n">
        <v>1624.7675</v>
      </c>
      <c r="BX1385" t="n">
        <v>39.86474999</v>
      </c>
      <c r="BY1385" t="inlineStr">
        <is>
          <t>2022-07-27 23:01:00</t>
        </is>
      </c>
      <c r="BZ1385" t="inlineStr">
        <is>
          <t>2022-07-27 23:02:00</t>
        </is>
      </c>
      <c r="CA1385" t="inlineStr">
        <is>
          <t>2022-07-27 23:02:00</t>
        </is>
      </c>
    </row>
    <row r="1386">
      <c r="A1386" t="n">
        <v>1383</v>
      </c>
      <c r="B1386" t="n">
        <v>214</v>
      </c>
      <c r="C1386" t="n">
        <v>87</v>
      </c>
      <c r="D1386" t="n">
        <v>1125.502534195197</v>
      </c>
      <c r="E1386" t="n">
        <v>10.13621285931685</v>
      </c>
      <c r="F1386" t="n">
        <v>161.4236021972964</v>
      </c>
      <c r="G1386" t="n">
        <v>3198.012207330479</v>
      </c>
      <c r="H1386" t="n">
        <v>280604.3150668643</v>
      </c>
      <c r="I1386" t="n">
        <v>209933.2295878345</v>
      </c>
      <c r="J1386" t="n">
        <v>674.1934290798166</v>
      </c>
      <c r="K1386" t="n">
        <v>1326.876550246792</v>
      </c>
      <c r="L1386" t="n">
        <v>-2117.4130096751</v>
      </c>
      <c r="M1386" t="n">
        <v>1.561226018595439</v>
      </c>
      <c r="N1386" t="n">
        <v>6.247106928528795</v>
      </c>
      <c r="O1386" t="n">
        <v>91.25836686456709</v>
      </c>
      <c r="P1386" t="n">
        <v>1.092511275346078</v>
      </c>
      <c r="Q1386" t="n">
        <v>0.4330080936716404</v>
      </c>
      <c r="R1386" t="n">
        <v>393.873201379278</v>
      </c>
      <c r="S1386" t="n">
        <v>185.9014984380027</v>
      </c>
      <c r="T1386" t="n">
        <v>3216.890769486291</v>
      </c>
      <c r="U1386" t="n">
        <v>80080.33490262959</v>
      </c>
      <c r="V1386" t="n">
        <v>598.6666666666666</v>
      </c>
      <c r="W1386" t="n">
        <v>929</v>
      </c>
      <c r="X1386" t="n">
        <v>667.6666666666666</v>
      </c>
      <c r="Y1386" t="n">
        <v>3</v>
      </c>
      <c r="Z1386" t="n">
        <v>0.881303081487864</v>
      </c>
      <c r="AA1386" t="n">
        <v>12.03384978504108</v>
      </c>
      <c r="AB1386" t="n">
        <v>532.8405246899272</v>
      </c>
      <c r="AC1386" t="n">
        <v>4615.654397032483</v>
      </c>
      <c r="AD1386" t="n">
        <v>4996.275321461822</v>
      </c>
      <c r="AE1386" t="n">
        <v>1.40758410831721</v>
      </c>
      <c r="AF1386" t="n">
        <v>21.14759663058449</v>
      </c>
      <c r="AG1386" t="n">
        <v>392.9899637063192</v>
      </c>
      <c r="AH1386" t="n">
        <v>32236.2349640063</v>
      </c>
      <c r="AI1386" t="n">
        <v>21563.80354080467</v>
      </c>
      <c r="AJ1386" t="n">
        <v>-48.7393580512576</v>
      </c>
      <c r="AK1386" t="n">
        <v>16.87983481847906</v>
      </c>
      <c r="AL1386" t="n">
        <v>50.38983425531047</v>
      </c>
      <c r="AM1386" t="n">
        <v>0.4687147432493617</v>
      </c>
      <c r="AN1386" t="n">
        <v>5.814098834857186</v>
      </c>
      <c r="AO1386" t="n">
        <v>-302.6148345147104</v>
      </c>
      <c r="AP1386" t="n">
        <v>1111982.061160916</v>
      </c>
      <c r="AQ1386" t="n">
        <v>0.2094553674069851</v>
      </c>
      <c r="AR1386" t="n">
        <v>0.2358633576420095</v>
      </c>
      <c r="AS1386" t="n">
        <v>0.1134683547993585</v>
      </c>
      <c r="AT1386" t="n">
        <v>0.2523586976884226</v>
      </c>
      <c r="AU1386" t="n">
        <v>0.1888542224632245</v>
      </c>
      <c r="AV1386" t="n">
        <v>8.1219064499711</v>
      </c>
      <c r="AW1386" t="n">
        <v>144.8564479590219</v>
      </c>
      <c r="AX1386" t="n">
        <v>6080.479738125632</v>
      </c>
      <c r="AY1386" t="n">
        <v>153718.4713868354</v>
      </c>
      <c r="AZ1386" t="n">
        <v>196038.9972268925</v>
      </c>
      <c r="BA1386" t="n">
        <v>26908.58795344812</v>
      </c>
      <c r="BB1386" t="n">
        <v>14377.34678818051</v>
      </c>
      <c r="BC1386" t="n">
        <v>41285.93474162863</v>
      </c>
      <c r="BD1386" t="n">
        <v>1.561226018595439</v>
      </c>
      <c r="BE1386" t="n">
        <v>1.092511275346078</v>
      </c>
      <c r="BF1386" t="n">
        <v>6.247106928528795</v>
      </c>
      <c r="BG1386" t="n">
        <v>0.4330080936716404</v>
      </c>
      <c r="BH1386" t="n">
        <v>91.25836686456709</v>
      </c>
      <c r="BI1386" t="n">
        <v>393.873201379278</v>
      </c>
      <c r="BJ1386" t="n">
        <v>33025.60517860072</v>
      </c>
      <c r="BK1386" t="n">
        <v>23760.56867148959</v>
      </c>
      <c r="BL1386" t="n">
        <v>4711.168708091663</v>
      </c>
      <c r="BM1386" t="n">
        <v>-5337.914980388603</v>
      </c>
      <c r="BN1386" t="n">
        <v>1311.226220376185</v>
      </c>
      <c r="BO1386" t="n">
        <v>13186.34266058014</v>
      </c>
      <c r="BP1386" t="n">
        <v>0.1524907939242381</v>
      </c>
      <c r="BQ1386" t="n">
        <v>1.705404120151843</v>
      </c>
      <c r="BR1386" t="n">
        <v>13.36194492987744</v>
      </c>
      <c r="BS1386" t="n">
        <v>3128.544689563027</v>
      </c>
      <c r="BT1386" t="n">
        <v>2400.863097042604</v>
      </c>
      <c r="BU1386" t="n">
        <v>172.0486219567835</v>
      </c>
      <c r="BV1386" t="n">
        <v>22859.70056204</v>
      </c>
      <c r="BW1386" t="n">
        <v>1623.7426549</v>
      </c>
      <c r="BX1386" t="n">
        <v>39.855875</v>
      </c>
      <c r="BY1386" t="inlineStr">
        <is>
          <t>2022-07-27 23:03:00</t>
        </is>
      </c>
      <c r="BZ1386" t="inlineStr">
        <is>
          <t>2022-07-27 23:03:00</t>
        </is>
      </c>
      <c r="CA1386" t="inlineStr">
        <is>
          <t>2022-07-27 23:03:00</t>
        </is>
      </c>
    </row>
    <row r="1387">
      <c r="A1387" t="n">
        <v>1384</v>
      </c>
      <c r="B1387" t="n">
        <v>214</v>
      </c>
      <c r="C1387" t="n">
        <v>87</v>
      </c>
      <c r="D1387" t="n">
        <v>1125.555658888021</v>
      </c>
      <c r="E1387" t="n">
        <v>10.12466550981532</v>
      </c>
      <c r="F1387" t="n">
        <v>161.4325407169633</v>
      </c>
      <c r="G1387" t="n">
        <v>3215.108574477053</v>
      </c>
      <c r="H1387" t="n">
        <v>280604.4350510013</v>
      </c>
      <c r="I1387" t="n">
        <v>209573.8858610672</v>
      </c>
      <c r="J1387" t="n">
        <v>682.538243144124</v>
      </c>
      <c r="K1387" t="n">
        <v>1326.876550246792</v>
      </c>
      <c r="L1387" t="n">
        <v>-2117.4130096751</v>
      </c>
      <c r="M1387" t="n">
        <v>1.561226018595439</v>
      </c>
      <c r="N1387" t="n">
        <v>6.247106928528795</v>
      </c>
      <c r="O1387" t="n">
        <v>0</v>
      </c>
      <c r="P1387" t="n">
        <v>1.092511275346078</v>
      </c>
      <c r="Q1387" t="n">
        <v>0.1443360312239015</v>
      </c>
      <c r="R1387" t="n">
        <v>393.873201379278</v>
      </c>
      <c r="S1387" t="n">
        <v>186.0371329949</v>
      </c>
      <c r="T1387" t="n">
        <v>3217.179441548738</v>
      </c>
      <c r="U1387" t="n">
        <v>80190.65503175282</v>
      </c>
      <c r="V1387" t="n">
        <v>599</v>
      </c>
      <c r="W1387" t="n">
        <v>929.6666666666666</v>
      </c>
      <c r="X1387" t="n">
        <v>669.6666666666666</v>
      </c>
      <c r="Y1387" t="n">
        <v>3</v>
      </c>
      <c r="Z1387" t="n">
        <v>0.8825150597763382</v>
      </c>
      <c r="AA1387" t="n">
        <v>12.03389687625061</v>
      </c>
      <c r="AB1387" t="n">
        <v>533.7902785680178</v>
      </c>
      <c r="AC1387" t="n">
        <v>4615.656654021233</v>
      </c>
      <c r="AD1387" t="n">
        <v>4996.280458401689</v>
      </c>
      <c r="AE1387" t="n">
        <v>1.408023758626829</v>
      </c>
      <c r="AF1387" t="n">
        <v>21.14764372179402</v>
      </c>
      <c r="AG1387" t="n">
        <v>393.3452829612501</v>
      </c>
      <c r="AH1387" t="n">
        <v>32236.23706947242</v>
      </c>
      <c r="AI1387" t="n">
        <v>21563.80637700181</v>
      </c>
      <c r="AJ1387" t="n">
        <v>-55.43346561071729</v>
      </c>
      <c r="AK1387" t="n">
        <v>12.9522058620065</v>
      </c>
      <c r="AL1387" t="n">
        <v>89.40033942176785</v>
      </c>
      <c r="AM1387" t="n">
        <v>0.4687147432493617</v>
      </c>
      <c r="AN1387" t="n">
        <v>6.102770897304925</v>
      </c>
      <c r="AO1387" t="n">
        <v>-393.8732013792775</v>
      </c>
      <c r="AP1387" t="n">
        <v>1111917.686625167</v>
      </c>
      <c r="AQ1387" t="n">
        <v>0.2078118333224018</v>
      </c>
      <c r="AR1387" t="n">
        <v>0.2357282301992183</v>
      </c>
      <c r="AS1387" t="n">
        <v>0.1152207768449092</v>
      </c>
      <c r="AT1387" t="n">
        <v>0.2523733086501358</v>
      </c>
      <c r="AU1387" t="n">
        <v>0.1888658509833349</v>
      </c>
      <c r="AV1387" t="n">
        <v>8.122823539660155</v>
      </c>
      <c r="AW1387" t="n">
        <v>144.883630922501</v>
      </c>
      <c r="AX1387" t="n">
        <v>6081.827864123882</v>
      </c>
      <c r="AY1387" t="n">
        <v>153725.1339075614</v>
      </c>
      <c r="AZ1387" t="n">
        <v>196048.747295801</v>
      </c>
      <c r="BA1387" t="n">
        <v>26908.58795344812</v>
      </c>
      <c r="BB1387" t="n">
        <v>13906.65033817299</v>
      </c>
      <c r="BC1387" t="n">
        <v>40815.23829162111</v>
      </c>
      <c r="BD1387" t="n">
        <v>1.561226018595439</v>
      </c>
      <c r="BE1387" t="n">
        <v>1.092511275346078</v>
      </c>
      <c r="BF1387" t="n">
        <v>6.247106928528795</v>
      </c>
      <c r="BG1387" t="n">
        <v>0.1443360312239015</v>
      </c>
      <c r="BH1387" t="n">
        <v>0</v>
      </c>
      <c r="BI1387" t="n">
        <v>393.873201379278</v>
      </c>
      <c r="BJ1387" t="n">
        <v>33025.60517860072</v>
      </c>
      <c r="BK1387" t="n">
        <v>23760.56867148959</v>
      </c>
      <c r="BL1387" t="n">
        <v>4711.168708091663</v>
      </c>
      <c r="BM1387" t="n">
        <v>-5807.190388625833</v>
      </c>
      <c r="BN1387" t="n">
        <v>-2325.955842082143</v>
      </c>
      <c r="BO1387" t="n">
        <v>13186.34266058014</v>
      </c>
      <c r="BP1387" t="n">
        <v>0.1524907939242381</v>
      </c>
      <c r="BQ1387" t="n">
        <v>1.705404120151843</v>
      </c>
      <c r="BR1387" t="n">
        <v>-2.060573933704291e-13</v>
      </c>
      <c r="BS1387" t="n">
        <v>3128.544689563027</v>
      </c>
      <c r="BT1387" t="n">
        <v>2400.863097042604</v>
      </c>
      <c r="BU1387" t="n">
        <v>-360.5033849253039</v>
      </c>
      <c r="BV1387" t="n">
        <v>22877.07834001</v>
      </c>
      <c r="BW1387" t="n">
        <v>1625.635</v>
      </c>
      <c r="BX1387" t="n">
        <v>39.979425</v>
      </c>
      <c r="BY1387" t="inlineStr">
        <is>
          <t>2022-07-27 23:04:00</t>
        </is>
      </c>
      <c r="BZ1387" t="inlineStr">
        <is>
          <t>2022-07-27 23:04:00</t>
        </is>
      </c>
      <c r="CA1387" t="inlineStr">
        <is>
          <t>2022-07-27 23:04:00</t>
        </is>
      </c>
    </row>
    <row r="1388">
      <c r="A1388" t="n">
        <v>1385</v>
      </c>
      <c r="B1388" t="n">
        <v>214</v>
      </c>
      <c r="C1388" t="n">
        <v>87</v>
      </c>
      <c r="D1388" t="n">
        <v>1125.561503259953</v>
      </c>
      <c r="E1388" t="n">
        <v>10.13269193531326</v>
      </c>
      <c r="F1388" t="n">
        <v>161.4340167843399</v>
      </c>
      <c r="G1388" t="n">
        <v>3236.867692725298</v>
      </c>
      <c r="H1388" t="n">
        <v>279736.652106576</v>
      </c>
      <c r="I1388" t="n">
        <v>209413.8277060514</v>
      </c>
      <c r="J1388" t="n">
        <v>663.5698454634615</v>
      </c>
      <c r="K1388" t="n">
        <v>1326.876550246792</v>
      </c>
      <c r="L1388" t="n">
        <v>-2117.4130096751</v>
      </c>
      <c r="M1388" t="n">
        <v>1.561226018595439</v>
      </c>
      <c r="N1388" t="n">
        <v>6.247106928528795</v>
      </c>
      <c r="O1388" t="n">
        <v>0</v>
      </c>
      <c r="P1388" t="n">
        <v>1.092511275346078</v>
      </c>
      <c r="Q1388" t="n">
        <v>3.208544541166702e-14</v>
      </c>
      <c r="R1388" t="n">
        <v>331.2583201738128</v>
      </c>
      <c r="S1388" t="n">
        <v>186.0449607690778</v>
      </c>
      <c r="T1388" t="n">
        <v>3217.323777579963</v>
      </c>
      <c r="U1388" t="n">
        <v>80274.97675028851</v>
      </c>
      <c r="V1388" t="n">
        <v>599</v>
      </c>
      <c r="W1388" t="n">
        <v>930.6666666666666</v>
      </c>
      <c r="X1388" t="n">
        <v>670.6666666666666</v>
      </c>
      <c r="Y1388" t="n">
        <v>3</v>
      </c>
      <c r="Z1388" t="n">
        <v>0.8826573562402826</v>
      </c>
      <c r="AA1388" t="n">
        <v>12.03390467465301</v>
      </c>
      <c r="AB1388" t="n">
        <v>533.7918419384046</v>
      </c>
      <c r="AC1388" t="n">
        <v>4615.657195452791</v>
      </c>
      <c r="AD1388" t="n">
        <v>4996.90841084504</v>
      </c>
      <c r="AE1388" t="n">
        <v>1.40807536899404</v>
      </c>
      <c r="AF1388" t="n">
        <v>21.14765152019642</v>
      </c>
      <c r="AG1388" t="n">
        <v>393.3467967489435</v>
      </c>
      <c r="AH1388" t="n">
        <v>32236.23726557415</v>
      </c>
      <c r="AI1388" t="n">
        <v>21564.03381583992</v>
      </c>
      <c r="AJ1388" t="n">
        <v>-58.14853919053487</v>
      </c>
      <c r="AK1388" t="n">
        <v>9.995299600133716</v>
      </c>
      <c r="AL1388" t="n">
        <v>85.9424321994296</v>
      </c>
      <c r="AM1388" t="n">
        <v>0.4687147432493617</v>
      </c>
      <c r="AN1388" t="n">
        <v>6.247106928528795</v>
      </c>
      <c r="AO1388" t="n">
        <v>-331.2583201738123</v>
      </c>
      <c r="AP1388" t="n">
        <v>1112852.098802103</v>
      </c>
      <c r="AQ1388" t="n">
        <v>0.208298205699735</v>
      </c>
      <c r="AR1388" t="n">
        <v>0.2358178491202075</v>
      </c>
      <c r="AS1388" t="n">
        <v>0.1155033919229009</v>
      </c>
      <c r="AT1388" t="n">
        <v>0.2521615096694496</v>
      </c>
      <c r="AU1388" t="n">
        <v>0.1882190435877071</v>
      </c>
      <c r="AV1388" t="n">
        <v>8.120164096770118</v>
      </c>
      <c r="AW1388" t="n">
        <v>144.8312404934902</v>
      </c>
      <c r="AX1388" t="n">
        <v>6078.72592671344</v>
      </c>
      <c r="AY1388" t="n">
        <v>153684.5378407833</v>
      </c>
      <c r="AZ1388" t="n">
        <v>196001.5227566424</v>
      </c>
      <c r="BA1388" t="n">
        <v>26908.58795344812</v>
      </c>
      <c r="BB1388" t="n">
        <v>11187.67408469723</v>
      </c>
      <c r="BC1388" t="n">
        <v>38096.26203814535</v>
      </c>
      <c r="BD1388" t="n">
        <v>1.561226018595439</v>
      </c>
      <c r="BE1388" t="n">
        <v>1.092511275346078</v>
      </c>
      <c r="BF1388" t="n">
        <v>6.247106928528795</v>
      </c>
      <c r="BG1388" t="n">
        <v>3.208544541166702e-14</v>
      </c>
      <c r="BH1388" t="n">
        <v>0</v>
      </c>
      <c r="BI1388" t="n">
        <v>331.2583201738128</v>
      </c>
      <c r="BJ1388" t="n">
        <v>33025.60517860072</v>
      </c>
      <c r="BK1388" t="n">
        <v>23760.56867148959</v>
      </c>
      <c r="BL1388" t="n">
        <v>4711.168708091663</v>
      </c>
      <c r="BM1388" t="n">
        <v>-6041.828092744448</v>
      </c>
      <c r="BN1388" t="n">
        <v>-2325.955842082143</v>
      </c>
      <c r="BO1388" t="n">
        <v>10683.03571354233</v>
      </c>
      <c r="BP1388" t="n">
        <v>0.1524907939242381</v>
      </c>
      <c r="BQ1388" t="n">
        <v>1.705404120151843</v>
      </c>
      <c r="BR1388" t="n">
        <v>-2.060573933704291e-13</v>
      </c>
      <c r="BS1388" t="n">
        <v>3128.544689563027</v>
      </c>
      <c r="BT1388" t="n">
        <v>2400.863097042604</v>
      </c>
      <c r="BU1388" t="n">
        <v>-360.5033849253039</v>
      </c>
      <c r="BV1388" t="n">
        <v>22877.07834001</v>
      </c>
      <c r="BW1388" t="n">
        <v>1625.635</v>
      </c>
      <c r="BX1388" t="n">
        <v>39.979425</v>
      </c>
      <c r="BY1388" t="inlineStr">
        <is>
          <t>2022-07-27 23:04:00</t>
        </is>
      </c>
      <c r="BZ1388" t="inlineStr">
        <is>
          <t>2022-07-27 23:04:00</t>
        </is>
      </c>
      <c r="CA1388" t="inlineStr">
        <is>
          <t>2022-07-27 23:04:00</t>
        </is>
      </c>
    </row>
    <row r="1389">
      <c r="A1389" t="n">
        <v>1386</v>
      </c>
      <c r="B1389" t="n">
        <v>214</v>
      </c>
      <c r="C1389" t="n">
        <v>87</v>
      </c>
      <c r="D1389" t="n">
        <v>1125.567126319155</v>
      </c>
      <c r="E1389" t="n">
        <v>10.13274614823331</v>
      </c>
      <c r="F1389" t="n">
        <v>161.4354330433295</v>
      </c>
      <c r="G1389" t="n">
        <v>3247.771606741071</v>
      </c>
      <c r="H1389" t="n">
        <v>279302.7606343633</v>
      </c>
      <c r="I1389" t="n">
        <v>209423.66377022</v>
      </c>
      <c r="J1389" t="n">
        <v>653.730386180557</v>
      </c>
      <c r="K1389" t="n">
        <v>1326.876550246792</v>
      </c>
      <c r="L1389" t="n">
        <v>-2117.4130096751</v>
      </c>
      <c r="M1389" t="n">
        <v>1.561226018595439</v>
      </c>
      <c r="N1389" t="n">
        <v>6.247106928528795</v>
      </c>
      <c r="O1389" t="n">
        <v>0</v>
      </c>
      <c r="P1389" t="n">
        <v>1.092511275346078</v>
      </c>
      <c r="Q1389" t="n">
        <v>3.208544541166702e-14</v>
      </c>
      <c r="R1389" t="n">
        <v>299.9508795710802</v>
      </c>
      <c r="S1389" t="n">
        <v>186.0449607690778</v>
      </c>
      <c r="T1389" t="n">
        <v>3217.323777579963</v>
      </c>
      <c r="U1389" t="n">
        <v>80317.13760955636</v>
      </c>
      <c r="V1389" t="n">
        <v>599</v>
      </c>
      <c r="W1389" t="n">
        <v>931</v>
      </c>
      <c r="X1389" t="n">
        <v>671</v>
      </c>
      <c r="Y1389" t="n">
        <v>3</v>
      </c>
      <c r="Z1389" t="n">
        <v>0.8826574642472846</v>
      </c>
      <c r="AA1389" t="n">
        <v>12.03391215543825</v>
      </c>
      <c r="AB1389" t="n">
        <v>533.7933369224123</v>
      </c>
      <c r="AC1389" t="n">
        <v>4615.657466168571</v>
      </c>
      <c r="AD1389" t="n">
        <v>4997.221485251067</v>
      </c>
      <c r="AE1389" t="n">
        <v>1.408075477001042</v>
      </c>
      <c r="AF1389" t="n">
        <v>21.14765900098166</v>
      </c>
      <c r="AG1389" t="n">
        <v>393.3482669416046</v>
      </c>
      <c r="AH1389" t="n">
        <v>32236.23736362502</v>
      </c>
      <c r="AI1389" t="n">
        <v>21564.14720862901</v>
      </c>
      <c r="AJ1389" t="n">
        <v>-63.08937418438433</v>
      </c>
      <c r="AK1389" t="n">
        <v>5.122556195880953</v>
      </c>
      <c r="AL1389" t="n">
        <v>60.26056529417332</v>
      </c>
      <c r="AM1389" t="n">
        <v>0.4687147432493617</v>
      </c>
      <c r="AN1389" t="n">
        <v>6.247106928528795</v>
      </c>
      <c r="AO1389" t="n">
        <v>-299.9508795710797</v>
      </c>
      <c r="AP1389" t="n">
        <v>1112893.87553093</v>
      </c>
      <c r="AQ1389" t="n">
        <v>0.2082915471960529</v>
      </c>
      <c r="AR1389" t="n">
        <v>0.2358111529277768</v>
      </c>
      <c r="AS1389" t="n">
        <v>0.1166706251175911</v>
      </c>
      <c r="AT1389" t="n">
        <v>0.2509823550238705</v>
      </c>
      <c r="AU1389" t="n">
        <v>0.1882443197347087</v>
      </c>
      <c r="AV1389" t="n">
        <v>8.120413841982923</v>
      </c>
      <c r="AW1389" t="n">
        <v>144.8366904851433</v>
      </c>
      <c r="AX1389" t="n">
        <v>6078.973726858956</v>
      </c>
      <c r="AY1389" t="n">
        <v>153688.206325773</v>
      </c>
      <c r="AZ1389" t="n">
        <v>196005.6116967821</v>
      </c>
      <c r="BA1389" t="n">
        <v>26908.58795344812</v>
      </c>
      <c r="BB1389" t="n">
        <v>9945.860070461231</v>
      </c>
      <c r="BC1389" t="n">
        <v>36854.44802390935</v>
      </c>
      <c r="BD1389" t="n">
        <v>1.561226018595439</v>
      </c>
      <c r="BE1389" t="n">
        <v>1.092511275346078</v>
      </c>
      <c r="BF1389" t="n">
        <v>6.247106928528795</v>
      </c>
      <c r="BG1389" t="n">
        <v>3.208544541166702e-14</v>
      </c>
      <c r="BH1389" t="n">
        <v>0</v>
      </c>
      <c r="BI1389" t="n">
        <v>299.9508795710802</v>
      </c>
      <c r="BJ1389" t="n">
        <v>33025.60517860072</v>
      </c>
      <c r="BK1389" t="n">
        <v>23760.56867148959</v>
      </c>
      <c r="BL1389" t="n">
        <v>4711.168708091663</v>
      </c>
      <c r="BM1389" t="n">
        <v>-6041.828092744448</v>
      </c>
      <c r="BN1389" t="n">
        <v>-2325.955842082143</v>
      </c>
      <c r="BO1389" t="n">
        <v>9431.382240023426</v>
      </c>
      <c r="BP1389" t="n">
        <v>0.1524907939242381</v>
      </c>
      <c r="BQ1389" t="n">
        <v>1.705404120151843</v>
      </c>
      <c r="BR1389" t="n">
        <v>-2.060573933704291e-13</v>
      </c>
      <c r="BS1389" t="n">
        <v>3128.544689563027</v>
      </c>
      <c r="BT1389" t="n">
        <v>2400.863097042604</v>
      </c>
      <c r="BU1389" t="n">
        <v>-360.5033849253039</v>
      </c>
      <c r="BV1389" t="n">
        <v>22892.89020127</v>
      </c>
      <c r="BW1389" t="n">
        <v>1626.805</v>
      </c>
      <c r="BX1389" t="n">
        <v>39.90019999</v>
      </c>
      <c r="BY1389" t="inlineStr">
        <is>
          <t>2022-07-27 23:07:00</t>
        </is>
      </c>
      <c r="BZ1389" t="inlineStr">
        <is>
          <t>2022-07-27 23:07:00</t>
        </is>
      </c>
      <c r="CA1389" t="inlineStr">
        <is>
          <t>2022-07-27 23:07:00</t>
        </is>
      </c>
    </row>
    <row r="1390">
      <c r="A1390" t="n">
        <v>1387</v>
      </c>
      <c r="B1390" t="n">
        <v>214</v>
      </c>
      <c r="C1390" t="n">
        <v>87</v>
      </c>
      <c r="D1390" t="n">
        <v>1125.571204486086</v>
      </c>
      <c r="E1390" t="n">
        <v>10.12979735758129</v>
      </c>
      <c r="F1390" t="n">
        <v>161.4365464173357</v>
      </c>
      <c r="G1390" t="n">
        <v>3249.840806571403</v>
      </c>
      <c r="H1390" t="n">
        <v>279302.7611017113</v>
      </c>
      <c r="I1390" t="n">
        <v>209423.66377022</v>
      </c>
      <c r="J1390" t="n">
        <v>653.730386180557</v>
      </c>
      <c r="K1390" t="n">
        <v>1326.876550246792</v>
      </c>
      <c r="L1390" t="n">
        <v>-2117.4130096751</v>
      </c>
      <c r="M1390" t="n">
        <v>1.561226018595439</v>
      </c>
      <c r="N1390" t="n">
        <v>6.714911710910623</v>
      </c>
      <c r="O1390" t="n">
        <v>0</v>
      </c>
      <c r="P1390" t="n">
        <v>1.092511275346078</v>
      </c>
      <c r="Q1390" t="n">
        <v>3.208544541166702e-14</v>
      </c>
      <c r="R1390" t="n">
        <v>299.9508795710802</v>
      </c>
      <c r="S1390" t="n">
        <v>186.0485109627298</v>
      </c>
      <c r="T1390" t="n">
        <v>3217.791582362344</v>
      </c>
      <c r="U1390" t="n">
        <v>80319.17454655137</v>
      </c>
      <c r="V1390" t="n">
        <v>599.6666666666666</v>
      </c>
      <c r="W1390" t="n">
        <v>931</v>
      </c>
      <c r="X1390" t="n">
        <v>672.3333333333334</v>
      </c>
      <c r="Y1390" t="n">
        <v>3</v>
      </c>
      <c r="Z1390" t="n">
        <v>0.8832171903918459</v>
      </c>
      <c r="AA1390" t="n">
        <v>12.03398086931367</v>
      </c>
      <c r="AB1390" t="n">
        <v>533.7948002398809</v>
      </c>
      <c r="AC1390" t="n">
        <v>4615.657933516537</v>
      </c>
      <c r="AD1390" t="n">
        <v>4997.221485251067</v>
      </c>
      <c r="AE1390" t="n">
        <v>1.408278258266856</v>
      </c>
      <c r="AF1390" t="n">
        <v>21.14768765787118</v>
      </c>
      <c r="AG1390" t="n">
        <v>393.3493789862919</v>
      </c>
      <c r="AH1390" t="n">
        <v>32236.23753289408</v>
      </c>
      <c r="AI1390" t="n">
        <v>21564.14720862901</v>
      </c>
      <c r="AJ1390" t="n">
        <v>-65.55979168130906</v>
      </c>
      <c r="AK1390" t="n">
        <v>2.686184493754571</v>
      </c>
      <c r="AL1390" t="n">
        <v>52.33936148299727</v>
      </c>
      <c r="AM1390" t="n">
        <v>0.4687147432493617</v>
      </c>
      <c r="AN1390" t="n">
        <v>6.714911710910623</v>
      </c>
      <c r="AO1390" t="n">
        <v>-299.9508795710797</v>
      </c>
      <c r="AP1390" t="n">
        <v>1112988.477867646</v>
      </c>
      <c r="AQ1390" t="n">
        <v>0.2084189096487949</v>
      </c>
      <c r="AR1390" t="n">
        <v>0.2359628827022631</v>
      </c>
      <c r="AS1390" t="n">
        <v>0.1164313370782464</v>
      </c>
      <c r="AT1390" t="n">
        <v>0.2509610219034187</v>
      </c>
      <c r="AU1390" t="n">
        <v>0.1882258486672768</v>
      </c>
      <c r="AV1390" t="n">
        <v>8.122101435720468</v>
      </c>
      <c r="AW1390" t="n">
        <v>144.8681771249931</v>
      </c>
      <c r="AX1390" t="n">
        <v>6081.46134701692</v>
      </c>
      <c r="AY1390" t="n">
        <v>153725.4419454475</v>
      </c>
      <c r="AZ1390" t="n">
        <v>196050.3482355649</v>
      </c>
      <c r="BA1390" t="n">
        <v>26908.58795344812</v>
      </c>
      <c r="BB1390" t="n">
        <v>9945.860070461231</v>
      </c>
      <c r="BC1390" t="n">
        <v>36854.44802390935</v>
      </c>
      <c r="BD1390" t="n">
        <v>1.561226018595439</v>
      </c>
      <c r="BE1390" t="n">
        <v>1.092511275346078</v>
      </c>
      <c r="BF1390" t="n">
        <v>6.714911710910623</v>
      </c>
      <c r="BG1390" t="n">
        <v>3.208544541166702e-14</v>
      </c>
      <c r="BH1390" t="n">
        <v>0</v>
      </c>
      <c r="BI1390" t="n">
        <v>299.9508795710802</v>
      </c>
      <c r="BJ1390" t="n">
        <v>33025.60517860072</v>
      </c>
      <c r="BK1390" t="n">
        <v>23760.56867148959</v>
      </c>
      <c r="BL1390" t="n">
        <v>5472.195867094332</v>
      </c>
      <c r="BM1390" t="n">
        <v>-6041.828092744448</v>
      </c>
      <c r="BN1390" t="n">
        <v>-2325.955842082143</v>
      </c>
      <c r="BO1390" t="n">
        <v>9431.382240023426</v>
      </c>
      <c r="BP1390" t="n">
        <v>0.1524907939242381</v>
      </c>
      <c r="BQ1390" t="n">
        <v>2.01400234791135</v>
      </c>
      <c r="BR1390" t="n">
        <v>-2.060573933704291e-13</v>
      </c>
      <c r="BS1390" t="n">
        <v>3128.544689563027</v>
      </c>
      <c r="BT1390" t="n">
        <v>2902.89223695291</v>
      </c>
      <c r="BU1390" t="n">
        <v>-360.5033849253039</v>
      </c>
      <c r="BV1390" t="n">
        <v>22892.89020127</v>
      </c>
      <c r="BW1390" t="n">
        <v>1626.805</v>
      </c>
      <c r="BX1390" t="n">
        <v>39.90019999</v>
      </c>
      <c r="BY1390" t="inlineStr">
        <is>
          <t>2022-07-27 23:07:00</t>
        </is>
      </c>
      <c r="BZ1390" t="inlineStr">
        <is>
          <t>2022-07-27 23:07:00</t>
        </is>
      </c>
      <c r="CA1390" t="inlineStr">
        <is>
          <t>2022-07-27 23:07:00</t>
        </is>
      </c>
    </row>
    <row r="1391">
      <c r="A1391" t="n">
        <v>1388</v>
      </c>
      <c r="B1391" t="n">
        <v>214</v>
      </c>
      <c r="C1391" t="n">
        <v>87</v>
      </c>
      <c r="D1391" t="n">
        <v>1125.575447270332</v>
      </c>
      <c r="E1391" t="n">
        <v>10.12834274870585</v>
      </c>
      <c r="F1391" t="n">
        <v>161.4376195462898</v>
      </c>
      <c r="G1391" t="n">
        <v>3250.897612815876</v>
      </c>
      <c r="H1391" t="n">
        <v>279302.7613353852</v>
      </c>
      <c r="I1391" t="n">
        <v>209423.66377022</v>
      </c>
      <c r="J1391" t="n">
        <v>653.730386180557</v>
      </c>
      <c r="K1391" t="n">
        <v>1326.876550246792</v>
      </c>
      <c r="L1391" t="n">
        <v>-2117.4130096751</v>
      </c>
      <c r="M1391" t="n">
        <v>1.561226018595439</v>
      </c>
      <c r="N1391" t="n">
        <v>6.948814102101537</v>
      </c>
      <c r="O1391" t="n">
        <v>0</v>
      </c>
      <c r="P1391" t="n">
        <v>1.092511275346078</v>
      </c>
      <c r="Q1391" t="n">
        <v>3.208544541166702e-14</v>
      </c>
      <c r="R1391" t="n">
        <v>299.9508795710802</v>
      </c>
      <c r="S1391" t="n">
        <v>186.0502860595558</v>
      </c>
      <c r="T1391" t="n">
        <v>3218.025484753535</v>
      </c>
      <c r="U1391" t="n">
        <v>80320.19301504888</v>
      </c>
      <c r="V1391" t="n">
        <v>600</v>
      </c>
      <c r="W1391" t="n">
        <v>931</v>
      </c>
      <c r="X1391" t="n">
        <v>673</v>
      </c>
      <c r="Y1391" t="n">
        <v>3</v>
      </c>
      <c r="Z1391" t="n">
        <v>0.8834970926265271</v>
      </c>
      <c r="AA1391" t="n">
        <v>12.03401796683618</v>
      </c>
      <c r="AB1391" t="n">
        <v>533.7961723331725</v>
      </c>
      <c r="AC1391" t="n">
        <v>4615.65816719052</v>
      </c>
      <c r="AD1391" t="n">
        <v>4997.221485251067</v>
      </c>
      <c r="AE1391" t="n">
        <v>1.408379688062164</v>
      </c>
      <c r="AF1391" t="n">
        <v>21.14770472690074</v>
      </c>
      <c r="AG1391" t="n">
        <v>393.3505754431928</v>
      </c>
      <c r="AH1391" t="n">
        <v>32236.23761752862</v>
      </c>
      <c r="AI1391" t="n">
        <v>21564.14720862901</v>
      </c>
      <c r="AJ1391" t="n">
        <v>-69.31693333451739</v>
      </c>
      <c r="AK1391" t="n">
        <v>-10.14595883513353</v>
      </c>
      <c r="AL1391" t="n">
        <v>49.7998353597989</v>
      </c>
      <c r="AM1391" t="n">
        <v>0.4687147432493617</v>
      </c>
      <c r="AN1391" t="n">
        <v>6.948814102101537</v>
      </c>
      <c r="AO1391" t="n">
        <v>-299.9508795710797</v>
      </c>
      <c r="AP1391" t="n">
        <v>1113014.475986707</v>
      </c>
      <c r="AQ1391" t="n">
        <v>0.2083226341480744</v>
      </c>
      <c r="AR1391" t="n">
        <v>0.2359589983424352</v>
      </c>
      <c r="AS1391" t="n">
        <v>0.1165393164245243</v>
      </c>
      <c r="AT1391" t="n">
        <v>0.2509551605120255</v>
      </c>
      <c r="AU1391" t="n">
        <v>0.1882238905729406</v>
      </c>
      <c r="AV1391" t="n">
        <v>8.122266894282621</v>
      </c>
      <c r="AW1391" t="n">
        <v>144.871917461811</v>
      </c>
      <c r="AX1391" t="n">
        <v>6081.630918920975</v>
      </c>
      <c r="AY1391" t="n">
        <v>153727.8004273783</v>
      </c>
      <c r="AZ1391" t="n">
        <v>196053.0992925962</v>
      </c>
      <c r="BA1391" t="n">
        <v>26908.58795344812</v>
      </c>
      <c r="BB1391" t="n">
        <v>9945.860070461231</v>
      </c>
      <c r="BC1391" t="n">
        <v>36854.44802390935</v>
      </c>
      <c r="BD1391" t="n">
        <v>1.561226018595439</v>
      </c>
      <c r="BE1391" t="n">
        <v>1.092511275346078</v>
      </c>
      <c r="BF1391" t="n">
        <v>6.948814102101537</v>
      </c>
      <c r="BG1391" t="n">
        <v>3.208544541166702e-14</v>
      </c>
      <c r="BH1391" t="n">
        <v>0</v>
      </c>
      <c r="BI1391" t="n">
        <v>299.9508795710802</v>
      </c>
      <c r="BJ1391" t="n">
        <v>33025.60517860072</v>
      </c>
      <c r="BK1391" t="n">
        <v>23760.56867148959</v>
      </c>
      <c r="BL1391" t="n">
        <v>5852.709446595666</v>
      </c>
      <c r="BM1391" t="n">
        <v>-6041.828092744448</v>
      </c>
      <c r="BN1391" t="n">
        <v>-2325.955842082143</v>
      </c>
      <c r="BO1391" t="n">
        <v>9431.382240023426</v>
      </c>
      <c r="BP1391" t="n">
        <v>0.1524907939242381</v>
      </c>
      <c r="BQ1391" t="n">
        <v>2.168301461791103</v>
      </c>
      <c r="BR1391" t="n">
        <v>-2.060573933704291e-13</v>
      </c>
      <c r="BS1391" t="n">
        <v>3128.544689563027</v>
      </c>
      <c r="BT1391" t="n">
        <v>3153.906806908062</v>
      </c>
      <c r="BU1391" t="n">
        <v>-360.5033849253039</v>
      </c>
      <c r="BV1391" t="n">
        <v>22904.91395892</v>
      </c>
      <c r="BW1391" t="n">
        <v>1629.57499999</v>
      </c>
      <c r="BX1391" t="n">
        <v>39.88750028</v>
      </c>
      <c r="BY1391" t="inlineStr">
        <is>
          <t>2022-07-27 23:09:00</t>
        </is>
      </c>
      <c r="BZ1391" t="inlineStr">
        <is>
          <t>2022-07-27 23:09:00</t>
        </is>
      </c>
      <c r="CA1391" t="inlineStr">
        <is>
          <t>2022-07-27 23:09:00</t>
        </is>
      </c>
    </row>
    <row r="1392">
      <c r="A1392" t="n">
        <v>1389</v>
      </c>
      <c r="B1392" t="n">
        <v>214</v>
      </c>
      <c r="C1392" t="n">
        <v>87</v>
      </c>
      <c r="D1392" t="n">
        <v>1125.576761973499</v>
      </c>
      <c r="E1392" t="n">
        <v>10.12570854952705</v>
      </c>
      <c r="F1392" t="n">
        <v>161.4380110279295</v>
      </c>
      <c r="G1392" t="n">
        <v>3211.847339614334</v>
      </c>
      <c r="H1392" t="n">
        <v>279302.7613353852</v>
      </c>
      <c r="I1392" t="n">
        <v>210981.1415670569</v>
      </c>
      <c r="J1392" t="n">
        <v>724.7888495164329</v>
      </c>
      <c r="K1392" t="n">
        <v>1326.876550246792</v>
      </c>
      <c r="L1392" t="n">
        <v>-2117.4130096751</v>
      </c>
      <c r="M1392" t="n">
        <v>0.9636038035858937</v>
      </c>
      <c r="N1392" t="n">
        <v>6.948814102101537</v>
      </c>
      <c r="O1392" t="n">
        <v>0</v>
      </c>
      <c r="P1392" t="n">
        <v>1.092511275346078</v>
      </c>
      <c r="Q1392" t="n">
        <v>3.208544541166702e-14</v>
      </c>
      <c r="R1392" t="n">
        <v>299.9508795710802</v>
      </c>
      <c r="S1392" t="n">
        <v>186.6479082745653</v>
      </c>
      <c r="T1392" t="n">
        <v>3218.025484753535</v>
      </c>
      <c r="U1392" t="n">
        <v>80359.25182850065</v>
      </c>
      <c r="V1392" t="n">
        <v>600.6666666666666</v>
      </c>
      <c r="W1392" t="n">
        <v>931</v>
      </c>
      <c r="X1392" t="n">
        <v>673.6666666666666</v>
      </c>
      <c r="Y1392" t="n">
        <v>3</v>
      </c>
      <c r="Z1392" t="n">
        <v>0.8898571767266036</v>
      </c>
      <c r="AA1392" t="n">
        <v>12.03402006411921</v>
      </c>
      <c r="AB1392" t="n">
        <v>533.7966610674065</v>
      </c>
      <c r="AC1392" t="n">
        <v>4615.65816719052</v>
      </c>
      <c r="AD1392" t="n">
        <v>4997.222608278887</v>
      </c>
      <c r="AE1392" t="n">
        <v>1.410683267569038</v>
      </c>
      <c r="AF1392" t="n">
        <v>21.14770682418377</v>
      </c>
      <c r="AG1392" t="n">
        <v>393.3509046455185</v>
      </c>
      <c r="AH1392" t="n">
        <v>32236.23761752862</v>
      </c>
      <c r="AI1392" t="n">
        <v>21564.14761537884</v>
      </c>
      <c r="AJ1392" t="n">
        <v>-0.1370408252463496</v>
      </c>
      <c r="AK1392" t="n">
        <v>-16.56203049957757</v>
      </c>
      <c r="AL1392" t="n">
        <v>48.53007229819972</v>
      </c>
      <c r="AM1392" t="n">
        <v>-0.1289074717601836</v>
      </c>
      <c r="AN1392" t="n">
        <v>6.948814102101537</v>
      </c>
      <c r="AO1392" t="n">
        <v>-299.9508795710797</v>
      </c>
      <c r="AP1392" t="n">
        <v>1113541.490296207</v>
      </c>
      <c r="AQ1392" t="n">
        <v>0.208334239206344</v>
      </c>
      <c r="AR1392" t="n">
        <v>0.2362504775646498</v>
      </c>
      <c r="AS1392" t="n">
        <v>0.1164484489993738</v>
      </c>
      <c r="AT1392" t="n">
        <v>0.2508363890411954</v>
      </c>
      <c r="AU1392" t="n">
        <v>0.1881304451884372</v>
      </c>
      <c r="AV1392" t="n">
        <v>8.122716477953899</v>
      </c>
      <c r="AW1392" t="n">
        <v>144.8676095420034</v>
      </c>
      <c r="AX1392" t="n">
        <v>6082.273054353948</v>
      </c>
      <c r="AY1392" t="n">
        <v>153742.2750660365</v>
      </c>
      <c r="AZ1392" t="n">
        <v>196069.5786042133</v>
      </c>
      <c r="BA1392" t="n">
        <v>26908.58795344812</v>
      </c>
      <c r="BB1392" t="n">
        <v>9945.860070461231</v>
      </c>
      <c r="BC1392" t="n">
        <v>36854.44802390935</v>
      </c>
      <c r="BD1392" t="n">
        <v>0.9636038035858937</v>
      </c>
      <c r="BE1392" t="n">
        <v>1.092511275346078</v>
      </c>
      <c r="BF1392" t="n">
        <v>6.948814102101537</v>
      </c>
      <c r="BG1392" t="n">
        <v>3.208544541166702e-14</v>
      </c>
      <c r="BH1392" t="n">
        <v>0</v>
      </c>
      <c r="BI1392" t="n">
        <v>299.9508795710802</v>
      </c>
      <c r="BJ1392" t="n">
        <v>19337.11976386789</v>
      </c>
      <c r="BK1392" t="n">
        <v>23760.56867148959</v>
      </c>
      <c r="BL1392" t="n">
        <v>5852.709446595666</v>
      </c>
      <c r="BM1392" t="n">
        <v>-6041.828092744448</v>
      </c>
      <c r="BN1392" t="n">
        <v>-2325.955842082143</v>
      </c>
      <c r="BO1392" t="n">
        <v>9431.382240023426</v>
      </c>
      <c r="BP1392" t="n">
        <v>0.06510510114816603</v>
      </c>
      <c r="BQ1392" t="n">
        <v>2.168301461791103</v>
      </c>
      <c r="BR1392" t="n">
        <v>-2.060573933704291e-13</v>
      </c>
      <c r="BS1392" t="n">
        <v>1126.98291528648</v>
      </c>
      <c r="BT1392" t="n">
        <v>3153.906806908062</v>
      </c>
      <c r="BU1392" t="n">
        <v>-360.5033849253039</v>
      </c>
      <c r="BV1392" t="n">
        <v>22904.91395892</v>
      </c>
      <c r="BW1392" t="n">
        <v>1629.57499999</v>
      </c>
      <c r="BX1392" t="n">
        <v>39.88750028</v>
      </c>
      <c r="BY1392" t="inlineStr">
        <is>
          <t>2022-07-27 23:09:00</t>
        </is>
      </c>
      <c r="BZ1392" t="inlineStr">
        <is>
          <t>2022-07-27 23:09:00</t>
        </is>
      </c>
      <c r="CA1392" t="inlineStr">
        <is>
          <t>2022-07-27 23:09:00</t>
        </is>
      </c>
    </row>
    <row r="1393">
      <c r="A1393" t="n">
        <v>1390</v>
      </c>
      <c r="B1393" t="n">
        <v>214</v>
      </c>
      <c r="C1393" t="n">
        <v>87</v>
      </c>
      <c r="D1393" t="n">
        <v>1125.578123218467</v>
      </c>
      <c r="E1393" t="n">
        <v>10.02386754552492</v>
      </c>
      <c r="F1393" t="n">
        <v>162.9493493291497</v>
      </c>
      <c r="G1393" t="n">
        <v>3192.326581721413</v>
      </c>
      <c r="H1393" t="n">
        <v>279176.4336656493</v>
      </c>
      <c r="I1393" t="n">
        <v>211759.8804654754</v>
      </c>
      <c r="J1393" t="n">
        <v>760.318081184371</v>
      </c>
      <c r="K1393" t="n">
        <v>1326.876550246792</v>
      </c>
      <c r="L1393" t="n">
        <v>-2117.4130096751</v>
      </c>
      <c r="M1393" t="n">
        <v>0.6647926960811209</v>
      </c>
      <c r="N1393" t="n">
        <v>6.948814102101537</v>
      </c>
      <c r="O1393" t="n">
        <v>0</v>
      </c>
      <c r="P1393" t="n">
        <v>1.092511275346078</v>
      </c>
      <c r="Q1393" t="n">
        <v>0.3042432649440229</v>
      </c>
      <c r="R1393" t="n">
        <v>299.9508795710802</v>
      </c>
      <c r="S1393" t="n">
        <v>187.0485481930952</v>
      </c>
      <c r="T1393" t="n">
        <v>3219.83950274852</v>
      </c>
      <c r="U1393" t="n">
        <v>80378.78123522653</v>
      </c>
      <c r="V1393" t="n">
        <v>601</v>
      </c>
      <c r="W1393" t="n">
        <v>931.6666666666666</v>
      </c>
      <c r="X1393" t="n">
        <v>676</v>
      </c>
      <c r="Y1393" t="n">
        <v>3</v>
      </c>
      <c r="Z1393" t="n">
        <v>0.8943332327617481</v>
      </c>
      <c r="AA1393" t="n">
        <v>12.03519514596713</v>
      </c>
      <c r="AB1393" t="n">
        <v>533.7970253596301</v>
      </c>
      <c r="AC1393" t="n">
        <v>4615.658836784427</v>
      </c>
      <c r="AD1393" t="n">
        <v>4997.223169792795</v>
      </c>
      <c r="AE1393" t="n">
        <v>1.412304472214251</v>
      </c>
      <c r="AF1393" t="n">
        <v>21.14813376284587</v>
      </c>
      <c r="AG1393" t="n">
        <v>393.3511891717881</v>
      </c>
      <c r="AH1393" t="n">
        <v>32236.237860049</v>
      </c>
      <c r="AI1393" t="n">
        <v>21564.14781875375</v>
      </c>
      <c r="AJ1393" t="n">
        <v>35.89576989713251</v>
      </c>
      <c r="AK1393" t="n">
        <v>-12.27692851627449</v>
      </c>
      <c r="AL1393" t="n">
        <v>45.03058937903958</v>
      </c>
      <c r="AM1393" t="n">
        <v>-0.4277185792649563</v>
      </c>
      <c r="AN1393" t="n">
        <v>6.644570837157545</v>
      </c>
      <c r="AO1393" t="n">
        <v>-299.9508795710797</v>
      </c>
      <c r="AP1393" t="n">
        <v>1113449.191788938</v>
      </c>
      <c r="AQ1393" t="n">
        <v>0.208270077112022</v>
      </c>
      <c r="AR1393" t="n">
        <v>0.2362706343129589</v>
      </c>
      <c r="AS1393" t="n">
        <v>0.1143595849450284</v>
      </c>
      <c r="AT1393" t="n">
        <v>0.2508571819291405</v>
      </c>
      <c r="AU1393" t="n">
        <v>0.1902425217008501</v>
      </c>
      <c r="AV1393" t="n">
        <v>8.122063176830375</v>
      </c>
      <c r="AW1393" t="n">
        <v>144.8562521730475</v>
      </c>
      <c r="AX1393" t="n">
        <v>6081.78710629437</v>
      </c>
      <c r="AY1393" t="n">
        <v>153729.602731983</v>
      </c>
      <c r="AZ1393" t="n">
        <v>196053.6333268307</v>
      </c>
      <c r="BA1393" t="n">
        <v>27404.09374689915</v>
      </c>
      <c r="BB1393" t="n">
        <v>9945.860070461231</v>
      </c>
      <c r="BC1393" t="n">
        <v>37349.95381736039</v>
      </c>
      <c r="BD1393" t="n">
        <v>0.6647926960811209</v>
      </c>
      <c r="BE1393" t="n">
        <v>1.092511275346078</v>
      </c>
      <c r="BF1393" t="n">
        <v>6.948814102101537</v>
      </c>
      <c r="BG1393" t="n">
        <v>0.3042432649440229</v>
      </c>
      <c r="BH1393" t="n">
        <v>0</v>
      </c>
      <c r="BI1393" t="n">
        <v>299.9508795710802</v>
      </c>
      <c r="BJ1393" t="n">
        <v>12492.87705650148</v>
      </c>
      <c r="BK1393" t="n">
        <v>23760.56867148959</v>
      </c>
      <c r="BL1393" t="n">
        <v>5852.709446595666</v>
      </c>
      <c r="BM1393" t="n">
        <v>-5546.322299293417</v>
      </c>
      <c r="BN1393" t="n">
        <v>-2325.955842082143</v>
      </c>
      <c r="BO1393" t="n">
        <v>9431.382240023426</v>
      </c>
      <c r="BP1393" t="n">
        <v>0.02141225476013001</v>
      </c>
      <c r="BQ1393" t="n">
        <v>2.168301461791103</v>
      </c>
      <c r="BR1393" t="n">
        <v>-2.060573933704291e-13</v>
      </c>
      <c r="BS1393" t="n">
        <v>126.202028148206</v>
      </c>
      <c r="BT1393" t="n">
        <v>3153.906806908062</v>
      </c>
      <c r="BU1393" t="n">
        <v>-360.5033849253039</v>
      </c>
      <c r="BV1393" t="n">
        <v>22906.68</v>
      </c>
      <c r="BW1393" t="n">
        <v>1628.65</v>
      </c>
      <c r="BX1393" t="n">
        <v>39.87</v>
      </c>
      <c r="BY1393" t="inlineStr">
        <is>
          <t>2022-07-27 23:10:00</t>
        </is>
      </c>
      <c r="BZ1393" t="inlineStr">
        <is>
          <t>2022-07-27 23:10:00</t>
        </is>
      </c>
      <c r="CA1393" t="inlineStr">
        <is>
          <t>2022-07-27 23:10:00</t>
        </is>
      </c>
    </row>
    <row r="1394">
      <c r="A1394" t="n">
        <v>1391</v>
      </c>
      <c r="B1394" t="n">
        <v>214</v>
      </c>
      <c r="C1394" t="n">
        <v>87</v>
      </c>
      <c r="D1394" t="n">
        <v>1125.579202040945</v>
      </c>
      <c r="E1394" t="n">
        <v>9.9208591912838</v>
      </c>
      <c r="F1394" t="n">
        <v>163.7051989013229</v>
      </c>
      <c r="G1394" t="n">
        <v>3222.974671042268</v>
      </c>
      <c r="H1394" t="n">
        <v>279113.2698307813</v>
      </c>
      <c r="I1394" t="n">
        <v>211759.8804654754</v>
      </c>
      <c r="J1394" t="n">
        <v>760.318081184371</v>
      </c>
      <c r="K1394" t="n">
        <v>1326.876550246792</v>
      </c>
      <c r="L1394" t="n">
        <v>-2117.4130096751</v>
      </c>
      <c r="M1394" t="n">
        <v>0.6647926960811209</v>
      </c>
      <c r="N1394" t="n">
        <v>6.948814102101537</v>
      </c>
      <c r="O1394" t="n">
        <v>0</v>
      </c>
      <c r="P1394" t="n">
        <v>1.092511275346078</v>
      </c>
      <c r="Q1394" t="n">
        <v>0.4563648974160184</v>
      </c>
      <c r="R1394" t="n">
        <v>299.9508795710802</v>
      </c>
      <c r="S1394" t="n">
        <v>187.1527839215533</v>
      </c>
      <c r="T1394" t="n">
        <v>3220.746511746013</v>
      </c>
      <c r="U1394" t="n">
        <v>80409.42636962616</v>
      </c>
      <c r="V1394" t="n">
        <v>601</v>
      </c>
      <c r="W1394" t="n">
        <v>932</v>
      </c>
      <c r="X1394" t="n">
        <v>677.6666666666666</v>
      </c>
      <c r="Y1394" t="n">
        <v>3</v>
      </c>
      <c r="Z1394" t="n">
        <v>0.8955449544496329</v>
      </c>
      <c r="AA1394" t="n">
        <v>12.03578386089626</v>
      </c>
      <c r="AB1394" t="n">
        <v>533.7976374994624</v>
      </c>
      <c r="AC1394" t="n">
        <v>4615.659171581381</v>
      </c>
      <c r="AD1394" t="n">
        <v>4997.223169792795</v>
      </c>
      <c r="AE1394" t="n">
        <v>1.412743360207328</v>
      </c>
      <c r="AF1394" t="n">
        <v>21.1483484061821</v>
      </c>
      <c r="AG1394" t="n">
        <v>393.351454012249</v>
      </c>
      <c r="AH1394" t="n">
        <v>32236.2379813092</v>
      </c>
      <c r="AI1394" t="n">
        <v>21564.14781875375</v>
      </c>
      <c r="AJ1394" t="n">
        <v>37.78000707452308</v>
      </c>
      <c r="AK1394" t="n">
        <v>-8.732561047121274</v>
      </c>
      <c r="AL1394" t="n">
        <v>42.61681066324773</v>
      </c>
      <c r="AM1394" t="n">
        <v>-0.4277185792649563</v>
      </c>
      <c r="AN1394" t="n">
        <v>6.49244920468555</v>
      </c>
      <c r="AO1394" t="n">
        <v>-299.9508795710797</v>
      </c>
      <c r="AP1394" t="n">
        <v>1113312.611005262</v>
      </c>
      <c r="AQ1394" t="n">
        <v>0.2052092893422398</v>
      </c>
      <c r="AR1394" t="n">
        <v>0.2394815774562146</v>
      </c>
      <c r="AS1394" t="n">
        <v>0.1143237394017367</v>
      </c>
      <c r="AT1394" t="n">
        <v>0.2507177433679079</v>
      </c>
      <c r="AU1394" t="n">
        <v>0.190267650431901</v>
      </c>
      <c r="AV1394" t="n">
        <v>8.122683912765305</v>
      </c>
      <c r="AW1394" t="n">
        <v>144.8747514331783</v>
      </c>
      <c r="AX1394" t="n">
        <v>6082.506240602818</v>
      </c>
      <c r="AY1394" t="n">
        <v>153741.1359184621</v>
      </c>
      <c r="AZ1394" t="n">
        <v>196068.6106903095</v>
      </c>
      <c r="BA1394" t="n">
        <v>27651.84664362467</v>
      </c>
      <c r="BB1394" t="n">
        <v>9945.860070461231</v>
      </c>
      <c r="BC1394" t="n">
        <v>37597.7067140859</v>
      </c>
      <c r="BD1394" t="n">
        <v>0.6647926960811209</v>
      </c>
      <c r="BE1394" t="n">
        <v>1.092511275346078</v>
      </c>
      <c r="BF1394" t="n">
        <v>6.948814102101537</v>
      </c>
      <c r="BG1394" t="n">
        <v>0.4563648974160184</v>
      </c>
      <c r="BH1394" t="n">
        <v>0</v>
      </c>
      <c r="BI1394" t="n">
        <v>299.9508795710802</v>
      </c>
      <c r="BJ1394" t="n">
        <v>12492.87705650148</v>
      </c>
      <c r="BK1394" t="n">
        <v>23760.56867148959</v>
      </c>
      <c r="BL1394" t="n">
        <v>5852.709446595666</v>
      </c>
      <c r="BM1394" t="n">
        <v>-5298.569402567902</v>
      </c>
      <c r="BN1394" t="n">
        <v>-2325.955842082143</v>
      </c>
      <c r="BO1394" t="n">
        <v>9431.382240023426</v>
      </c>
      <c r="BP1394" t="n">
        <v>0.02141225476013001</v>
      </c>
      <c r="BQ1394" t="n">
        <v>2.168301461791103</v>
      </c>
      <c r="BR1394" t="n">
        <v>-2.060573933704291e-13</v>
      </c>
      <c r="BS1394" t="n">
        <v>126.202028148206</v>
      </c>
      <c r="BT1394" t="n">
        <v>3153.906806908062</v>
      </c>
      <c r="BU1394" t="n">
        <v>-360.5033849253039</v>
      </c>
      <c r="BV1394" t="n">
        <v>22912.40495934</v>
      </c>
      <c r="BW1394" t="n">
        <v>1628.32612766</v>
      </c>
      <c r="BX1394" t="n">
        <v>39.86667927</v>
      </c>
      <c r="BY1394" t="inlineStr">
        <is>
          <t>2022-07-27 23:11:00</t>
        </is>
      </c>
      <c r="BZ1394" t="inlineStr">
        <is>
          <t>2022-07-27 23:11:00</t>
        </is>
      </c>
      <c r="CA1394" t="inlineStr">
        <is>
          <t>2022-07-27 23:11:00</t>
        </is>
      </c>
    </row>
    <row r="1395">
      <c r="A1395" t="n">
        <v>1392</v>
      </c>
      <c r="B1395" t="n">
        <v>214</v>
      </c>
      <c r="C1395" t="n">
        <v>87</v>
      </c>
      <c r="D1395" t="n">
        <v>1125.580555069155</v>
      </c>
      <c r="E1395" t="n">
        <v>9.894496657950203</v>
      </c>
      <c r="F1395" t="n">
        <v>163.7055801725131</v>
      </c>
      <c r="G1395" t="n">
        <v>3238.306151973129</v>
      </c>
      <c r="H1395" t="n">
        <v>279113.2698307813</v>
      </c>
      <c r="I1395" t="n">
        <v>211759.8804654754</v>
      </c>
      <c r="J1395" t="n">
        <v>760.318081184371</v>
      </c>
      <c r="K1395" t="n">
        <v>1326.876550246792</v>
      </c>
      <c r="L1395" t="n">
        <v>-2117.4130096751</v>
      </c>
      <c r="M1395" t="n">
        <v>0.6647926960811209</v>
      </c>
      <c r="N1395" t="n">
        <v>6.948814102101537</v>
      </c>
      <c r="O1395" t="n">
        <v>0</v>
      </c>
      <c r="P1395" t="n">
        <v>1.092511275346078</v>
      </c>
      <c r="Q1395" t="n">
        <v>0.4563648974160184</v>
      </c>
      <c r="R1395" t="n">
        <v>553.1154756663633</v>
      </c>
      <c r="S1395" t="n">
        <v>187.1794445830261</v>
      </c>
      <c r="T1395" t="n">
        <v>3220.746511746013</v>
      </c>
      <c r="U1395" t="n">
        <v>80677.91353292127</v>
      </c>
      <c r="V1395" t="n">
        <v>601</v>
      </c>
      <c r="W1395" t="n">
        <v>932.6666666666666</v>
      </c>
      <c r="X1395" t="n">
        <v>678</v>
      </c>
      <c r="Y1395" t="n">
        <v>3</v>
      </c>
      <c r="Z1395" t="n">
        <v>0.8958268234713608</v>
      </c>
      <c r="AA1395" t="n">
        <v>12.035786111409</v>
      </c>
      <c r="AB1395" t="n">
        <v>533.7981570310864</v>
      </c>
      <c r="AC1395" t="n">
        <v>4617.024544789722</v>
      </c>
      <c r="AD1395" t="n">
        <v>4997.223169792795</v>
      </c>
      <c r="AE1395" t="n">
        <v>1.412845462154984</v>
      </c>
      <c r="AF1395" t="n">
        <v>21.14835065669484</v>
      </c>
      <c r="AG1395" t="n">
        <v>393.3517998941873</v>
      </c>
      <c r="AH1395" t="n">
        <v>32236.73250600777</v>
      </c>
      <c r="AI1395" t="n">
        <v>21564.14781875375</v>
      </c>
      <c r="AJ1395" t="n">
        <v>38.66896849878359</v>
      </c>
      <c r="AK1395" t="n">
        <v>-7.149834723246447</v>
      </c>
      <c r="AL1395" t="n">
        <v>40.94915676088015</v>
      </c>
      <c r="AM1395" t="n">
        <v>-0.4277185792649563</v>
      </c>
      <c r="AN1395" t="n">
        <v>6.49244920468555</v>
      </c>
      <c r="AO1395" t="n">
        <v>-553.1154756663626</v>
      </c>
      <c r="AP1395" t="n">
        <v>1113325.342624573</v>
      </c>
      <c r="AQ1395" t="n">
        <v>0.2036299118133719</v>
      </c>
      <c r="AR1395" t="n">
        <v>0.2394317657194393</v>
      </c>
      <c r="AS1395" t="n">
        <v>0.1159590672100013</v>
      </c>
      <c r="AT1395" t="n">
        <v>0.2507148762429617</v>
      </c>
      <c r="AU1395" t="n">
        <v>0.1902643790142259</v>
      </c>
      <c r="AV1395" t="n">
        <v>8.122794731341578</v>
      </c>
      <c r="AW1395" t="n">
        <v>144.8818413005043</v>
      </c>
      <c r="AX1395" t="n">
        <v>6082.747323395852</v>
      </c>
      <c r="AY1395" t="n">
        <v>153745.2258720994</v>
      </c>
      <c r="AZ1395" t="n">
        <v>196074.6265204879</v>
      </c>
      <c r="BA1395" t="n">
        <v>37742.98744398265</v>
      </c>
      <c r="BB1395" t="n">
        <v>9945.860070461231</v>
      </c>
      <c r="BC1395" t="n">
        <v>47688.84751444388</v>
      </c>
      <c r="BD1395" t="n">
        <v>0.6647926960811209</v>
      </c>
      <c r="BE1395" t="n">
        <v>1.092511275346078</v>
      </c>
      <c r="BF1395" t="n">
        <v>6.948814102101537</v>
      </c>
      <c r="BG1395" t="n">
        <v>0.4563648974160184</v>
      </c>
      <c r="BH1395" t="n">
        <v>0</v>
      </c>
      <c r="BI1395" t="n">
        <v>553.1154756663633</v>
      </c>
      <c r="BJ1395" t="n">
        <v>12492.87705650148</v>
      </c>
      <c r="BK1395" t="n">
        <v>23760.56867148959</v>
      </c>
      <c r="BL1395" t="n">
        <v>5852.709446595666</v>
      </c>
      <c r="BM1395" t="n">
        <v>-5298.569402567902</v>
      </c>
      <c r="BN1395" t="n">
        <v>-2325.955842082143</v>
      </c>
      <c r="BO1395" t="n">
        <v>19522.52304038141</v>
      </c>
      <c r="BP1395" t="n">
        <v>0.02141225476013001</v>
      </c>
      <c r="BQ1395" t="n">
        <v>2.168301461791103</v>
      </c>
      <c r="BR1395" t="n">
        <v>-2.060573933704291e-13</v>
      </c>
      <c r="BS1395" t="n">
        <v>126.202028148206</v>
      </c>
      <c r="BT1395" t="n">
        <v>3153.906806908062</v>
      </c>
      <c r="BU1395" t="n">
        <v>-360.5033849253039</v>
      </c>
      <c r="BV1395" t="n">
        <v>22912.66004856</v>
      </c>
      <c r="BW1395" t="n">
        <v>1628.12239451</v>
      </c>
      <c r="BX1395" t="n">
        <v>39.86</v>
      </c>
      <c r="BY1395" t="inlineStr">
        <is>
          <t>2022-07-27 23:12:00</t>
        </is>
      </c>
      <c r="BZ1395" t="inlineStr">
        <is>
          <t>2022-07-27 23:12:00</t>
        </is>
      </c>
      <c r="CA1395" t="inlineStr">
        <is>
          <t>2022-07-27 23:12:00</t>
        </is>
      </c>
    </row>
    <row r="1396">
      <c r="A1396" t="n">
        <v>1393</v>
      </c>
      <c r="B1396" t="n">
        <v>214</v>
      </c>
      <c r="C1396" t="n">
        <v>87</v>
      </c>
      <c r="D1396" t="n">
        <v>1125.58205379435</v>
      </c>
      <c r="E1396" t="n">
        <v>9.894514631375181</v>
      </c>
      <c r="F1396" t="n">
        <v>163.7059867484104</v>
      </c>
      <c r="G1396" t="n">
        <v>3238.316402030855</v>
      </c>
      <c r="H1396" t="n">
        <v>279113.2698307813</v>
      </c>
      <c r="I1396" t="n">
        <v>211759.8804654754</v>
      </c>
      <c r="J1396" t="n">
        <v>760.318081184371</v>
      </c>
      <c r="K1396" t="n">
        <v>1326.876550246792</v>
      </c>
      <c r="L1396" t="n">
        <v>-2117.4130096751</v>
      </c>
      <c r="M1396" t="n">
        <v>0.6647926960811209</v>
      </c>
      <c r="N1396" t="n">
        <v>6.948814102101537</v>
      </c>
      <c r="O1396" t="n">
        <v>0</v>
      </c>
      <c r="P1396" t="n">
        <v>1.092511275346078</v>
      </c>
      <c r="Q1396" t="n">
        <v>0.4563648974160184</v>
      </c>
      <c r="R1396" t="n">
        <v>679.6977737140048</v>
      </c>
      <c r="S1396" t="n">
        <v>187.1794445830261</v>
      </c>
      <c r="T1396" t="n">
        <v>3220.746511746013</v>
      </c>
      <c r="U1396" t="n">
        <v>80804.49583096891</v>
      </c>
      <c r="V1396" t="n">
        <v>601</v>
      </c>
      <c r="W1396" t="n">
        <v>933</v>
      </c>
      <c r="X1396" t="n">
        <v>678</v>
      </c>
      <c r="Y1396" t="n">
        <v>3</v>
      </c>
      <c r="Z1396" t="n">
        <v>0.895826843850318</v>
      </c>
      <c r="AA1396" t="n">
        <v>12.03578850997698</v>
      </c>
      <c r="AB1396" t="n">
        <v>533.7984502833584</v>
      </c>
      <c r="AC1396" t="n">
        <v>4617.707231393893</v>
      </c>
      <c r="AD1396" t="n">
        <v>4997.223169792795</v>
      </c>
      <c r="AE1396" t="n">
        <v>1.412845482533942</v>
      </c>
      <c r="AF1396" t="n">
        <v>21.14835305526282</v>
      </c>
      <c r="AG1396" t="n">
        <v>393.3520931464593</v>
      </c>
      <c r="AH1396" t="n">
        <v>32236.97976835705</v>
      </c>
      <c r="AI1396" t="n">
        <v>21564.14781875375</v>
      </c>
      <c r="AJ1396" t="n">
        <v>32.41287028640881</v>
      </c>
      <c r="AK1396" t="n">
        <v>-6.708925680684452</v>
      </c>
      <c r="AL1396" t="n">
        <v>40.28133912374931</v>
      </c>
      <c r="AM1396" t="n">
        <v>-0.4277185792649563</v>
      </c>
      <c r="AN1396" t="n">
        <v>6.49244920468555</v>
      </c>
      <c r="AO1396" t="n">
        <v>-679.6977737140041</v>
      </c>
      <c r="AP1396" t="n">
        <v>1113276.061203296</v>
      </c>
      <c r="AQ1396" t="n">
        <v>0.2036415280772184</v>
      </c>
      <c r="AR1396" t="n">
        <v>0.2394129636606362</v>
      </c>
      <c r="AS1396" t="n">
        <v>0.115945081113244</v>
      </c>
      <c r="AT1396" t="n">
        <v>0.2507259746451166</v>
      </c>
      <c r="AU1396" t="n">
        <v>0.1902744525037848</v>
      </c>
      <c r="AV1396" t="n">
        <v>8.122924755414489</v>
      </c>
      <c r="AW1396" t="n">
        <v>144.8859711818886</v>
      </c>
      <c r="AX1396" t="n">
        <v>6082.938735141382</v>
      </c>
      <c r="AY1396" t="n">
        <v>153747.2566417494</v>
      </c>
      <c r="AZ1396" t="n">
        <v>196077.0300204344</v>
      </c>
      <c r="BA1396" t="n">
        <v>42788.55784416164</v>
      </c>
      <c r="BB1396" t="n">
        <v>9945.860070461231</v>
      </c>
      <c r="BC1396" t="n">
        <v>52734.41791462287</v>
      </c>
      <c r="BD1396" t="n">
        <v>0.6647926960811209</v>
      </c>
      <c r="BE1396" t="n">
        <v>1.092511275346078</v>
      </c>
      <c r="BF1396" t="n">
        <v>6.948814102101537</v>
      </c>
      <c r="BG1396" t="n">
        <v>0.4563648974160184</v>
      </c>
      <c r="BH1396" t="n">
        <v>0</v>
      </c>
      <c r="BI1396" t="n">
        <v>679.6977737140048</v>
      </c>
      <c r="BJ1396" t="n">
        <v>12492.87705650148</v>
      </c>
      <c r="BK1396" t="n">
        <v>23760.56867148959</v>
      </c>
      <c r="BL1396" t="n">
        <v>5852.709446595666</v>
      </c>
      <c r="BM1396" t="n">
        <v>-5298.569402567902</v>
      </c>
      <c r="BN1396" t="n">
        <v>-2325.955842082143</v>
      </c>
      <c r="BO1396" t="n">
        <v>24568.0934405604</v>
      </c>
      <c r="BP1396" t="n">
        <v>0.02141225476013001</v>
      </c>
      <c r="BQ1396" t="n">
        <v>2.168301461791103</v>
      </c>
      <c r="BR1396" t="n">
        <v>-2.060573933704291e-13</v>
      </c>
      <c r="BS1396" t="n">
        <v>126.202028148206</v>
      </c>
      <c r="BT1396" t="n">
        <v>3153.906806908062</v>
      </c>
      <c r="BU1396" t="n">
        <v>-360.5033849253039</v>
      </c>
      <c r="BV1396" t="n">
        <v>22890.5925</v>
      </c>
      <c r="BW1396" t="n">
        <v>1628.12239451</v>
      </c>
      <c r="BX1396" t="n">
        <v>39.86</v>
      </c>
      <c r="BY1396" t="inlineStr">
        <is>
          <t>2022-07-27 23:14:00</t>
        </is>
      </c>
      <c r="BZ1396" t="inlineStr">
        <is>
          <t>2022-07-27 23:12:00</t>
        </is>
      </c>
      <c r="CA1396" t="inlineStr">
        <is>
          <t>2022-07-27 23:12:00</t>
        </is>
      </c>
    </row>
    <row r="1397">
      <c r="A1397" t="n">
        <v>1394</v>
      </c>
      <c r="B1397" t="n">
        <v>214</v>
      </c>
      <c r="C1397" t="n">
        <v>87</v>
      </c>
      <c r="D1397" t="n">
        <v>1125.583635091913</v>
      </c>
      <c r="E1397" t="n">
        <v>9.89453512167098</v>
      </c>
      <c r="F1397" t="n">
        <v>163.7064314136561</v>
      </c>
      <c r="G1397" t="n">
        <v>3238.325702062379</v>
      </c>
      <c r="H1397" t="n">
        <v>279123.1033133289</v>
      </c>
      <c r="I1397" t="n">
        <v>211759.8804654754</v>
      </c>
      <c r="J1397" t="n">
        <v>750.4841069625969</v>
      </c>
      <c r="K1397" t="n">
        <v>1326.876550246792</v>
      </c>
      <c r="L1397" t="n">
        <v>-2117.4130096751</v>
      </c>
      <c r="M1397" t="n">
        <v>0.6647926960811209</v>
      </c>
      <c r="N1397" t="n">
        <v>6.948814102101537</v>
      </c>
      <c r="O1397" t="n">
        <v>0</v>
      </c>
      <c r="P1397" t="n">
        <v>0.5791888574013916</v>
      </c>
      <c r="Q1397" t="n">
        <v>0.4563648974160184</v>
      </c>
      <c r="R1397" t="n">
        <v>679.6977737140048</v>
      </c>
      <c r="S1397" t="n">
        <v>187.6927670009707</v>
      </c>
      <c r="T1397" t="n">
        <v>3220.746511746013</v>
      </c>
      <c r="U1397" t="n">
        <v>80804.49583096891</v>
      </c>
      <c r="V1397" t="n">
        <v>601</v>
      </c>
      <c r="W1397" t="n">
        <v>933.6666666666666</v>
      </c>
      <c r="X1397" t="n">
        <v>678</v>
      </c>
      <c r="Y1397" t="n">
        <v>3</v>
      </c>
      <c r="Z1397" t="n">
        <v>0.8958268664929167</v>
      </c>
      <c r="AA1397" t="n">
        <v>12.03579113686521</v>
      </c>
      <c r="AB1397" t="n">
        <v>533.7987164289425</v>
      </c>
      <c r="AC1397" t="n">
        <v>4617.712364618073</v>
      </c>
      <c r="AD1397" t="n">
        <v>4997.223169792795</v>
      </c>
      <c r="AE1397" t="n">
        <v>1.412845505176541</v>
      </c>
      <c r="AF1397" t="n">
        <v>21.14835568215105</v>
      </c>
      <c r="AG1397" t="n">
        <v>393.3523592920433</v>
      </c>
      <c r="AH1397" t="n">
        <v>32236.9816275593</v>
      </c>
      <c r="AI1397" t="n">
        <v>21564.14781875375</v>
      </c>
      <c r="AJ1397" t="n">
        <v>19.43266255865349</v>
      </c>
      <c r="AK1397" t="n">
        <v>0.5037895194517752</v>
      </c>
      <c r="AL1397" t="n">
        <v>26.96832539593941</v>
      </c>
      <c r="AM1397" t="n">
        <v>0.08560383867972964</v>
      </c>
      <c r="AN1397" t="n">
        <v>6.49244920468555</v>
      </c>
      <c r="AO1397" t="n">
        <v>-679.6977737140041</v>
      </c>
      <c r="AP1397" t="n">
        <v>1113058.590229533</v>
      </c>
      <c r="AQ1397" t="n">
        <v>0.2034855167555828</v>
      </c>
      <c r="AR1397" t="n">
        <v>0.2394603352241146</v>
      </c>
      <c r="AS1397" t="n">
        <v>0.1159681016956451</v>
      </c>
      <c r="AT1397" t="n">
        <v>0.2507749618433938</v>
      </c>
      <c r="AU1397" t="n">
        <v>0.1903110844812637</v>
      </c>
      <c r="AV1397" t="n">
        <v>8.123238797730977</v>
      </c>
      <c r="AW1397" t="n">
        <v>144.8816051020107</v>
      </c>
      <c r="AX1397" t="n">
        <v>6082.759530774262</v>
      </c>
      <c r="AY1397" t="n">
        <v>153743.1780592079</v>
      </c>
      <c r="AZ1397" t="n">
        <v>196069.983706644</v>
      </c>
      <c r="BA1397" t="n">
        <v>31048.13752809692</v>
      </c>
      <c r="BB1397" t="n">
        <v>9945.860070461231</v>
      </c>
      <c r="BC1397" t="n">
        <v>40993.99759855815</v>
      </c>
      <c r="BD1397" t="n">
        <v>0.6647926960811209</v>
      </c>
      <c r="BE1397" t="n">
        <v>0.5791888574013916</v>
      </c>
      <c r="BF1397" t="n">
        <v>6.948814102101537</v>
      </c>
      <c r="BG1397" t="n">
        <v>0.4563648974160184</v>
      </c>
      <c r="BH1397" t="n">
        <v>0</v>
      </c>
      <c r="BI1397" t="n">
        <v>679.6977737140048</v>
      </c>
      <c r="BJ1397" t="n">
        <v>12492.87705650148</v>
      </c>
      <c r="BK1397" t="n">
        <v>12010.31438120309</v>
      </c>
      <c r="BL1397" t="n">
        <v>5852.709446595666</v>
      </c>
      <c r="BM1397" t="n">
        <v>-5298.569402567902</v>
      </c>
      <c r="BN1397" t="n">
        <v>-2325.955842082143</v>
      </c>
      <c r="BO1397" t="n">
        <v>24568.0934405604</v>
      </c>
      <c r="BP1397" t="n">
        <v>0.02141225476013001</v>
      </c>
      <c r="BQ1397" t="n">
        <v>2.168301461791103</v>
      </c>
      <c r="BR1397" t="n">
        <v>-2.060573933704291e-13</v>
      </c>
      <c r="BS1397" t="n">
        <v>126.202028148206</v>
      </c>
      <c r="BT1397" t="n">
        <v>3153.906806908062</v>
      </c>
      <c r="BU1397" t="n">
        <v>-360.5033849253039</v>
      </c>
      <c r="BV1397" t="n">
        <v>22890.5925</v>
      </c>
      <c r="BW1397" t="n">
        <v>1626.45598597</v>
      </c>
      <c r="BX1397" t="n">
        <v>39.83062</v>
      </c>
      <c r="BY1397" t="inlineStr">
        <is>
          <t>2022-07-27 23:14:00</t>
        </is>
      </c>
      <c r="BZ1397" t="inlineStr">
        <is>
          <t>2022-07-27 23:14:00</t>
        </is>
      </c>
      <c r="CA1397" t="inlineStr">
        <is>
          <t>2022-07-27 23:14:00</t>
        </is>
      </c>
    </row>
    <row r="1398">
      <c r="A1398" t="n">
        <v>1395</v>
      </c>
      <c r="B1398" t="n">
        <v>214</v>
      </c>
      <c r="C1398" t="n">
        <v>87</v>
      </c>
      <c r="D1398" t="n">
        <v>1125.58570365565</v>
      </c>
      <c r="E1398" t="n">
        <v>9.894559808844249</v>
      </c>
      <c r="F1398" t="n">
        <v>163.5769349329688</v>
      </c>
      <c r="G1398" t="n">
        <v>3243.669875719661</v>
      </c>
      <c r="H1398" t="n">
        <v>279923.3812312381</v>
      </c>
      <c r="I1398" t="n">
        <v>210964.7450064287</v>
      </c>
      <c r="J1398" t="n">
        <v>745.5671198517099</v>
      </c>
      <c r="K1398" t="n">
        <v>1326.876550246792</v>
      </c>
      <c r="L1398" t="n">
        <v>-2117.4130096751</v>
      </c>
      <c r="M1398" t="n">
        <v>0.6647926960811209</v>
      </c>
      <c r="N1398" t="n">
        <v>6.948814102101537</v>
      </c>
      <c r="O1398" t="n">
        <v>0</v>
      </c>
      <c r="P1398" t="n">
        <v>0.3225276484290486</v>
      </c>
      <c r="Q1398" t="n">
        <v>0.4563648974160184</v>
      </c>
      <c r="R1398" t="n">
        <v>679.6977737140048</v>
      </c>
      <c r="S1398" t="n">
        <v>187.9494282099431</v>
      </c>
      <c r="T1398" t="n">
        <v>3220.877077491235</v>
      </c>
      <c r="U1398" t="n">
        <v>80809.82300567055</v>
      </c>
      <c r="V1398" t="n">
        <v>601</v>
      </c>
      <c r="W1398" t="n">
        <v>934</v>
      </c>
      <c r="X1398" t="n">
        <v>679.3333333333334</v>
      </c>
      <c r="Y1398" t="n">
        <v>3</v>
      </c>
      <c r="Z1398" t="n">
        <v>0.8958268940666335</v>
      </c>
      <c r="AA1398" t="n">
        <v>12.03635437218522</v>
      </c>
      <c r="AB1398" t="n">
        <v>533.7998167469183</v>
      </c>
      <c r="AC1398" t="n">
        <v>4617.715227388874</v>
      </c>
      <c r="AD1398" t="n">
        <v>4997.223571073931</v>
      </c>
      <c r="AE1398" t="n">
        <v>1.412845532750257</v>
      </c>
      <c r="AF1398" t="n">
        <v>21.1485615887899</v>
      </c>
      <c r="AG1398" t="n">
        <v>393.35305637885</v>
      </c>
      <c r="AH1398" t="n">
        <v>32236.9826644261</v>
      </c>
      <c r="AI1398" t="n">
        <v>21564.1479640937</v>
      </c>
      <c r="AJ1398" t="n">
        <v>9.276053923891276</v>
      </c>
      <c r="AK1398" t="n">
        <v>-4.114599592649046</v>
      </c>
      <c r="AL1398" t="n">
        <v>56.2814201856609</v>
      </c>
      <c r="AM1398" t="n">
        <v>0.3422650476520726</v>
      </c>
      <c r="AN1398" t="n">
        <v>6.49244920468555</v>
      </c>
      <c r="AO1398" t="n">
        <v>-679.6977737140041</v>
      </c>
      <c r="AP1398" t="n">
        <v>1112708.761049075</v>
      </c>
      <c r="AQ1398" t="n">
        <v>0.2035499129471841</v>
      </c>
      <c r="AR1398" t="n">
        <v>0.2392911017106525</v>
      </c>
      <c r="AS1398" t="n">
        <v>0.1159193896824104</v>
      </c>
      <c r="AT1398" t="n">
        <v>0.2508670608402752</v>
      </c>
      <c r="AU1398" t="n">
        <v>0.1903725348194777</v>
      </c>
      <c r="AV1398" t="n">
        <v>8.123791802001387</v>
      </c>
      <c r="AW1398" t="n">
        <v>144.9031562131058</v>
      </c>
      <c r="AX1398" t="n">
        <v>6083.573066432134</v>
      </c>
      <c r="AY1398" t="n">
        <v>153751.9635703484</v>
      </c>
      <c r="AZ1398" t="n">
        <v>196081.6327204722</v>
      </c>
      <c r="BA1398" t="n">
        <v>25177.92737006456</v>
      </c>
      <c r="BB1398" t="n">
        <v>9945.860070461231</v>
      </c>
      <c r="BC1398" t="n">
        <v>35123.78744052579</v>
      </c>
      <c r="BD1398" t="n">
        <v>0.6647926960811209</v>
      </c>
      <c r="BE1398" t="n">
        <v>0.3225276484290486</v>
      </c>
      <c r="BF1398" t="n">
        <v>6.948814102101537</v>
      </c>
      <c r="BG1398" t="n">
        <v>0.4563648974160184</v>
      </c>
      <c r="BH1398" t="n">
        <v>0</v>
      </c>
      <c r="BI1398" t="n">
        <v>679.6977737140048</v>
      </c>
      <c r="BJ1398" t="n">
        <v>12492.87705650148</v>
      </c>
      <c r="BK1398" t="n">
        <v>6135.187236059846</v>
      </c>
      <c r="BL1398" t="n">
        <v>5852.709446595666</v>
      </c>
      <c r="BM1398" t="n">
        <v>-5298.569402567902</v>
      </c>
      <c r="BN1398" t="n">
        <v>-2325.955842082143</v>
      </c>
      <c r="BO1398" t="n">
        <v>24568.0934405604</v>
      </c>
      <c r="BP1398" t="n">
        <v>0.02141225476013001</v>
      </c>
      <c r="BQ1398" t="n">
        <v>2.168301461791103</v>
      </c>
      <c r="BR1398" t="n">
        <v>-2.060573933704291e-13</v>
      </c>
      <c r="BS1398" t="n">
        <v>126.202028148206</v>
      </c>
      <c r="BT1398" t="n">
        <v>3153.906806908062</v>
      </c>
      <c r="BU1398" t="n">
        <v>-360.5033849253039</v>
      </c>
      <c r="BV1398" t="n">
        <v>22913.55549999</v>
      </c>
      <c r="BW1398" t="n">
        <v>1628.35621186</v>
      </c>
      <c r="BX1398" t="n">
        <v>39.90999999</v>
      </c>
      <c r="BY1398" t="inlineStr">
        <is>
          <t>2022-07-27 23:15:00</t>
        </is>
      </c>
      <c r="BZ1398" t="inlineStr">
        <is>
          <t>2022-07-27 23:15:00</t>
        </is>
      </c>
      <c r="CA1398" t="inlineStr">
        <is>
          <t>2022-07-27 23:15:00</t>
        </is>
      </c>
    </row>
    <row r="1399">
      <c r="A1399" t="n">
        <v>1396</v>
      </c>
      <c r="B1399" t="n">
        <v>214</v>
      </c>
      <c r="C1399" t="n">
        <v>87</v>
      </c>
      <c r="D1399" t="n">
        <v>1125.587821432407</v>
      </c>
      <c r="E1399" t="n">
        <v>9.894585022657907</v>
      </c>
      <c r="F1399" t="n">
        <v>163.5124466153829</v>
      </c>
      <c r="G1399" t="n">
        <v>3246.350808367409</v>
      </c>
      <c r="H1399" t="n">
        <v>280321.0618195558</v>
      </c>
      <c r="I1399" t="n">
        <v>210567.1772769054</v>
      </c>
      <c r="J1399" t="n">
        <v>745.5671198517099</v>
      </c>
      <c r="K1399" t="n">
        <v>1326.876550246792</v>
      </c>
      <c r="L1399" t="n">
        <v>-2117.4130096751</v>
      </c>
      <c r="M1399" t="n">
        <v>0.6647926960811209</v>
      </c>
      <c r="N1399" t="n">
        <v>6.948814102101537</v>
      </c>
      <c r="O1399" t="n">
        <v>0</v>
      </c>
      <c r="P1399" t="n">
        <v>0.3225276484290486</v>
      </c>
      <c r="Q1399" t="n">
        <v>0.4563648974160184</v>
      </c>
      <c r="R1399" t="n">
        <v>679.6977737140048</v>
      </c>
      <c r="S1399" t="n">
        <v>187.9494282099431</v>
      </c>
      <c r="T1399" t="n">
        <v>3220.942360363846</v>
      </c>
      <c r="U1399" t="n">
        <v>80812.48659302136</v>
      </c>
      <c r="V1399" t="n">
        <v>601</v>
      </c>
      <c r="W1399" t="n">
        <v>934</v>
      </c>
      <c r="X1399" t="n">
        <v>680</v>
      </c>
      <c r="Y1399" t="n">
        <v>3</v>
      </c>
      <c r="Z1399" t="n">
        <v>0.8958269224999974</v>
      </c>
      <c r="AA1399" t="n">
        <v>12.03663750220714</v>
      </c>
      <c r="AB1399" t="n">
        <v>533.8006224431255</v>
      </c>
      <c r="AC1399" t="n">
        <v>4617.715375468229</v>
      </c>
      <c r="AD1399" t="n">
        <v>4997.223771714498</v>
      </c>
      <c r="AE1399" t="n">
        <v>1.412845561183621</v>
      </c>
      <c r="AF1399" t="n">
        <v>21.14866605447123</v>
      </c>
      <c r="AG1399" t="n">
        <v>393.3536604594726</v>
      </c>
      <c r="AH1399" t="n">
        <v>32236.98271805895</v>
      </c>
      <c r="AI1399" t="n">
        <v>21564.14803676368</v>
      </c>
      <c r="AJ1399" t="n">
        <v>3.018079791479929</v>
      </c>
      <c r="AK1399" t="n">
        <v>-24.41219772064383</v>
      </c>
      <c r="AL1399" t="n">
        <v>74.28208968983044</v>
      </c>
      <c r="AM1399" t="n">
        <v>0.3422650476520726</v>
      </c>
      <c r="AN1399" t="n">
        <v>6.49244920468555</v>
      </c>
      <c r="AO1399" t="n">
        <v>-679.6977737140041</v>
      </c>
      <c r="AP1399" t="n">
        <v>1113508.773029215</v>
      </c>
      <c r="AQ1399" t="n">
        <v>0.2036082254755389</v>
      </c>
      <c r="AR1399" t="n">
        <v>0.2391141200955597</v>
      </c>
      <c r="AS1399" t="n">
        <v>0.1163539832218892</v>
      </c>
      <c r="AT1399" t="n">
        <v>0.2517583019216065</v>
      </c>
      <c r="AU1399" t="n">
        <v>0.1891653692854056</v>
      </c>
      <c r="AV1399" t="n">
        <v>8.122024361194056</v>
      </c>
      <c r="AW1399" t="n">
        <v>144.86896431362</v>
      </c>
      <c r="AX1399" t="n">
        <v>6081.719640914103</v>
      </c>
      <c r="AY1399" t="n">
        <v>153730.1916412643</v>
      </c>
      <c r="AZ1399" t="n">
        <v>196056.812169189</v>
      </c>
      <c r="BA1399" t="n">
        <v>25177.92737006456</v>
      </c>
      <c r="BB1399" t="n">
        <v>9945.860070461231</v>
      </c>
      <c r="BC1399" t="n">
        <v>35123.78744052579</v>
      </c>
      <c r="BD1399" t="n">
        <v>0.6647926960811209</v>
      </c>
      <c r="BE1399" t="n">
        <v>0.3225276484290486</v>
      </c>
      <c r="BF1399" t="n">
        <v>6.948814102101537</v>
      </c>
      <c r="BG1399" t="n">
        <v>0.4563648974160184</v>
      </c>
      <c r="BH1399" t="n">
        <v>0</v>
      </c>
      <c r="BI1399" t="n">
        <v>679.6977737140048</v>
      </c>
      <c r="BJ1399" t="n">
        <v>12492.87705650148</v>
      </c>
      <c r="BK1399" t="n">
        <v>6135.187236059846</v>
      </c>
      <c r="BL1399" t="n">
        <v>5852.709446595666</v>
      </c>
      <c r="BM1399" t="n">
        <v>-5298.569402567902</v>
      </c>
      <c r="BN1399" t="n">
        <v>-2325.955842082143</v>
      </c>
      <c r="BO1399" t="n">
        <v>24568.0934405604</v>
      </c>
      <c r="BP1399" t="n">
        <v>0.02141225476013001</v>
      </c>
      <c r="BQ1399" t="n">
        <v>2.168301461791103</v>
      </c>
      <c r="BR1399" t="n">
        <v>-2.060573933704291e-13</v>
      </c>
      <c r="BS1399" t="n">
        <v>126.202028148206</v>
      </c>
      <c r="BT1399" t="n">
        <v>3153.906806908062</v>
      </c>
      <c r="BU1399" t="n">
        <v>-360.5033849253039</v>
      </c>
      <c r="BV1399" t="n">
        <v>22929.5</v>
      </c>
      <c r="BW1399" t="n">
        <v>1632.09560764</v>
      </c>
      <c r="BX1399" t="n">
        <v>39.91003501</v>
      </c>
      <c r="BY1399" t="inlineStr">
        <is>
          <t>2022-07-27 23:17:00</t>
        </is>
      </c>
      <c r="BZ1399" t="inlineStr">
        <is>
          <t>2022-07-27 23:16:00</t>
        </is>
      </c>
      <c r="CA1399" t="inlineStr">
        <is>
          <t>2022-07-27 23:17:00</t>
        </is>
      </c>
    </row>
    <row r="1400">
      <c r="A1400" t="n">
        <v>1397</v>
      </c>
      <c r="B1400" t="n">
        <v>214</v>
      </c>
      <c r="C1400" t="n">
        <v>87</v>
      </c>
      <c r="D1400" t="n">
        <v>1125.588275804425</v>
      </c>
      <c r="E1400" t="n">
        <v>9.894592876794002</v>
      </c>
      <c r="F1400" t="n">
        <v>163.5126118723077</v>
      </c>
      <c r="G1400" t="n">
        <v>3246.350808367409</v>
      </c>
      <c r="H1400" t="n">
        <v>280321.0618195558</v>
      </c>
      <c r="I1400" t="n">
        <v>210573.1551034603</v>
      </c>
      <c r="J1400" t="n">
        <v>739.5873285047852</v>
      </c>
      <c r="K1400" t="n">
        <v>1326.876550246792</v>
      </c>
      <c r="L1400" t="n">
        <v>-2117.4130096751</v>
      </c>
      <c r="M1400" t="n">
        <v>0.6647926960811209</v>
      </c>
      <c r="N1400" t="n">
        <v>6.948814102101537</v>
      </c>
      <c r="O1400" t="n">
        <v>167.7024288011883</v>
      </c>
      <c r="P1400" t="n">
        <v>0.3225276484290486</v>
      </c>
      <c r="Q1400" t="n">
        <v>0.4563648974160184</v>
      </c>
      <c r="R1400" t="n">
        <v>613.2814835739306</v>
      </c>
      <c r="S1400" t="n">
        <v>187.9494282099431</v>
      </c>
      <c r="T1400" t="n">
        <v>3220.942360363846</v>
      </c>
      <c r="U1400" t="n">
        <v>81046.60531196262</v>
      </c>
      <c r="V1400" t="n">
        <v>601.6666666666666</v>
      </c>
      <c r="W1400" t="n">
        <v>934.6666666666666</v>
      </c>
      <c r="X1400" t="n">
        <v>680</v>
      </c>
      <c r="Y1400" t="n">
        <v>3</v>
      </c>
      <c r="Z1400" t="n">
        <v>0.8958269313592973</v>
      </c>
      <c r="AA1400" t="n">
        <v>12.03663847954921</v>
      </c>
      <c r="AB1400" t="n">
        <v>534.2385834456776</v>
      </c>
      <c r="AC1400" t="n">
        <v>4617.715375468229</v>
      </c>
      <c r="AD1400" t="n">
        <v>4997.887934615898</v>
      </c>
      <c r="AE1400" t="n">
        <v>1.412845570042921</v>
      </c>
      <c r="AF1400" t="n">
        <v>21.1486670318133</v>
      </c>
      <c r="AG1400" t="n">
        <v>393.5122854246898</v>
      </c>
      <c r="AH1400" t="n">
        <v>32236.98271805895</v>
      </c>
      <c r="AI1400" t="n">
        <v>21564.38858972734</v>
      </c>
      <c r="AJ1400" t="n">
        <v>1.198998106243053</v>
      </c>
      <c r="AK1400" t="n">
        <v>-32.50481010659899</v>
      </c>
      <c r="AL1400" t="n">
        <v>68.31023268158404</v>
      </c>
      <c r="AM1400" t="n">
        <v>0.3422650476520726</v>
      </c>
      <c r="AN1400" t="n">
        <v>6.49244920468555</v>
      </c>
      <c r="AO1400" t="n">
        <v>-445.5790547727417</v>
      </c>
      <c r="AP1400" t="n">
        <v>1114277.981201739</v>
      </c>
      <c r="AQ1400" t="n">
        <v>0.2036097734178941</v>
      </c>
      <c r="AR1400" t="n">
        <v>0.2394985366466829</v>
      </c>
      <c r="AS1400" t="n">
        <v>0.116274373722214</v>
      </c>
      <c r="AT1400" t="n">
        <v>0.2515845081765933</v>
      </c>
      <c r="AU1400" t="n">
        <v>0.1890328080366158</v>
      </c>
      <c r="AV1400" t="n">
        <v>8.122290196588747</v>
      </c>
      <c r="AW1400" t="n">
        <v>144.8564386405408</v>
      </c>
      <c r="AX1400" t="n">
        <v>6082.116064721053</v>
      </c>
      <c r="AY1400" t="n">
        <v>153743.6378627502</v>
      </c>
      <c r="AZ1400" t="n">
        <v>196071.5719378116</v>
      </c>
      <c r="BA1400" t="n">
        <v>25177.92737006456</v>
      </c>
      <c r="BB1400" t="n">
        <v>7301.163397083476</v>
      </c>
      <c r="BC1400" t="n">
        <v>32479.09076714804</v>
      </c>
      <c r="BD1400" t="n">
        <v>0.6647926960811209</v>
      </c>
      <c r="BE1400" t="n">
        <v>0.3225276484290486</v>
      </c>
      <c r="BF1400" t="n">
        <v>6.948814102101537</v>
      </c>
      <c r="BG1400" t="n">
        <v>0.4563648974160184</v>
      </c>
      <c r="BH1400" t="n">
        <v>167.7024288011883</v>
      </c>
      <c r="BI1400" t="n">
        <v>613.2814835739306</v>
      </c>
      <c r="BJ1400" t="n">
        <v>12492.87705650148</v>
      </c>
      <c r="BK1400" t="n">
        <v>6135.187236059846</v>
      </c>
      <c r="BL1400" t="n">
        <v>5852.709446595666</v>
      </c>
      <c r="BM1400" t="n">
        <v>-5298.569402567902</v>
      </c>
      <c r="BN1400" t="n">
        <v>4367.053962635314</v>
      </c>
      <c r="BO1400" t="n">
        <v>21917.41697583572</v>
      </c>
      <c r="BP1400" t="n">
        <v>0.02141225476013001</v>
      </c>
      <c r="BQ1400" t="n">
        <v>2.168301461791103</v>
      </c>
      <c r="BR1400" t="n">
        <v>80.22446733601147</v>
      </c>
      <c r="BS1400" t="n">
        <v>126.202028148206</v>
      </c>
      <c r="BT1400" t="n">
        <v>3153.906806908062</v>
      </c>
      <c r="BU1400" t="n">
        <v>2841.257915113524</v>
      </c>
      <c r="BV1400" t="n">
        <v>22929.5</v>
      </c>
      <c r="BW1400" t="n">
        <v>1632.09560764</v>
      </c>
      <c r="BX1400" t="n">
        <v>39.91003501</v>
      </c>
      <c r="BY1400" t="inlineStr">
        <is>
          <t>2022-07-27 23:17:00</t>
        </is>
      </c>
      <c r="BZ1400" t="inlineStr">
        <is>
          <t>2022-07-27 23:16:00</t>
        </is>
      </c>
      <c r="CA1400" t="inlineStr">
        <is>
          <t>2022-07-27 23:17:00</t>
        </is>
      </c>
    </row>
    <row r="1401">
      <c r="A1401" t="n">
        <v>1398</v>
      </c>
      <c r="B1401" t="n">
        <v>214</v>
      </c>
      <c r="C1401" t="n">
        <v>87</v>
      </c>
      <c r="D1401" t="n">
        <v>1125.58880203725</v>
      </c>
      <c r="E1401" t="n">
        <v>9.894600549993866</v>
      </c>
      <c r="F1401" t="n">
        <v>163.5127733049515</v>
      </c>
      <c r="G1401" t="n">
        <v>3246.352851310261</v>
      </c>
      <c r="H1401" t="n">
        <v>280351.9608411436</v>
      </c>
      <c r="I1401" t="n">
        <v>210576.1440167377</v>
      </c>
      <c r="J1401" t="n">
        <v>705.6968662923877</v>
      </c>
      <c r="K1401" t="n">
        <v>1326.876550246792</v>
      </c>
      <c r="L1401" t="n">
        <v>-2117.4130096751</v>
      </c>
      <c r="M1401" t="n">
        <v>0.6647926960811209</v>
      </c>
      <c r="N1401" t="n">
        <v>6.948814102101537</v>
      </c>
      <c r="O1401" t="n">
        <v>251.5536432017824</v>
      </c>
      <c r="P1401" t="n">
        <v>0.1417356552926413</v>
      </c>
      <c r="Q1401" t="n">
        <v>0.4563648974160184</v>
      </c>
      <c r="R1401" t="n">
        <v>580.0733385038935</v>
      </c>
      <c r="S1401" t="n">
        <v>188.1302202030795</v>
      </c>
      <c r="T1401" t="n">
        <v>3220.942360363846</v>
      </c>
      <c r="U1401" t="n">
        <v>81163.66467143325</v>
      </c>
      <c r="V1401" t="n">
        <v>602</v>
      </c>
      <c r="W1401" t="n">
        <v>935.6666666666666</v>
      </c>
      <c r="X1401" t="n">
        <v>680</v>
      </c>
      <c r="Y1401" t="n">
        <v>3</v>
      </c>
      <c r="Z1401" t="n">
        <v>0.8958269400119367</v>
      </c>
      <c r="AA1401" t="n">
        <v>12.03663943421703</v>
      </c>
      <c r="AB1401" t="n">
        <v>534.45762262492</v>
      </c>
      <c r="AC1401" t="n">
        <v>4617.717183388161</v>
      </c>
      <c r="AD1401" t="n">
        <v>4998.220016066599</v>
      </c>
      <c r="AE1401" t="n">
        <v>1.41284557869556</v>
      </c>
      <c r="AF1401" t="n">
        <v>21.14866798648112</v>
      </c>
      <c r="AG1401" t="n">
        <v>393.5916565852646</v>
      </c>
      <c r="AH1401" t="n">
        <v>32236.98337286887</v>
      </c>
      <c r="AI1401" t="n">
        <v>21564.50886620918</v>
      </c>
      <c r="AJ1401" t="n">
        <v>-16.33840008886341</v>
      </c>
      <c r="AK1401" t="n">
        <v>-1.619763341754942</v>
      </c>
      <c r="AL1401" t="n">
        <v>32.3555735257258</v>
      </c>
      <c r="AM1401" t="n">
        <v>0.5230570407884799</v>
      </c>
      <c r="AN1401" t="n">
        <v>6.49244920468555</v>
      </c>
      <c r="AO1401" t="n">
        <v>-328.5196953021105</v>
      </c>
      <c r="AP1401" t="n">
        <v>1114288.691472071</v>
      </c>
      <c r="AQ1401" t="n">
        <v>0.2036079779906254</v>
      </c>
      <c r="AR1401" t="n">
        <v>0.2394964766967004</v>
      </c>
      <c r="AS1401" t="n">
        <v>0.1162732561213761</v>
      </c>
      <c r="AT1401" t="n">
        <v>0.2515820900078419</v>
      </c>
      <c r="AU1401" t="n">
        <v>0.1890401991834564</v>
      </c>
      <c r="AV1401" t="n">
        <v>8.122362455485458</v>
      </c>
      <c r="AW1401" t="n">
        <v>144.8578449226125</v>
      </c>
      <c r="AX1401" t="n">
        <v>6082.168048246942</v>
      </c>
      <c r="AY1401" t="n">
        <v>153744.859645401</v>
      </c>
      <c r="AZ1401" t="n">
        <v>196073.019090078</v>
      </c>
      <c r="BA1401" t="n">
        <v>21073.94601306028</v>
      </c>
      <c r="BB1401" t="n">
        <v>5978.815060394601</v>
      </c>
      <c r="BC1401" t="n">
        <v>27052.76107345488</v>
      </c>
      <c r="BD1401" t="n">
        <v>0.6647926960811209</v>
      </c>
      <c r="BE1401" t="n">
        <v>0.1417356552926413</v>
      </c>
      <c r="BF1401" t="n">
        <v>6.948814102101537</v>
      </c>
      <c r="BG1401" t="n">
        <v>0.4563648974160184</v>
      </c>
      <c r="BH1401" t="n">
        <v>251.5536432017824</v>
      </c>
      <c r="BI1401" t="n">
        <v>580.0733385038935</v>
      </c>
      <c r="BJ1401" t="n">
        <v>12492.87705650148</v>
      </c>
      <c r="BK1401" t="n">
        <v>2000.305312516629</v>
      </c>
      <c r="BL1401" t="n">
        <v>5852.709446595666</v>
      </c>
      <c r="BM1401" t="n">
        <v>-5298.569402567902</v>
      </c>
      <c r="BN1401" t="n">
        <v>7713.558864994043</v>
      </c>
      <c r="BO1401" t="n">
        <v>20592.07874347338</v>
      </c>
      <c r="BP1401" t="n">
        <v>0.02141225476013001</v>
      </c>
      <c r="BQ1401" t="n">
        <v>2.168301461791103</v>
      </c>
      <c r="BR1401" t="n">
        <v>120.3367010040173</v>
      </c>
      <c r="BS1401" t="n">
        <v>126.202028148206</v>
      </c>
      <c r="BT1401" t="n">
        <v>3153.906806908062</v>
      </c>
      <c r="BU1401" t="n">
        <v>4442.138565132937</v>
      </c>
      <c r="BV1401" t="n">
        <v>22870.935</v>
      </c>
      <c r="BW1401" t="n">
        <v>1624.96</v>
      </c>
      <c r="BX1401" t="n">
        <v>39.75952</v>
      </c>
      <c r="BY1401" t="inlineStr">
        <is>
          <t>2022-07-27 23:18:00</t>
        </is>
      </c>
      <c r="BZ1401" t="inlineStr">
        <is>
          <t>2022-07-27 23:18:00</t>
        </is>
      </c>
      <c r="CA1401" t="inlineStr">
        <is>
          <t>2022-07-27 23:18:00</t>
        </is>
      </c>
    </row>
    <row r="1402">
      <c r="A1402" t="n">
        <v>1399</v>
      </c>
      <c r="B1402" t="n">
        <v>214</v>
      </c>
      <c r="C1402" t="n">
        <v>87</v>
      </c>
      <c r="D1402" t="n">
        <v>1125.589001302123</v>
      </c>
      <c r="E1402" t="n">
        <v>9.894603983649279</v>
      </c>
      <c r="F1402" t="n">
        <v>163.5128461347006</v>
      </c>
      <c r="G1402" t="n">
        <v>3246.352851310261</v>
      </c>
      <c r="H1402" t="n">
        <v>280367.4103519375</v>
      </c>
      <c r="I1402" t="n">
        <v>210593.2612956536</v>
      </c>
      <c r="J1402" t="n">
        <v>673.1239268850442</v>
      </c>
      <c r="K1402" t="n">
        <v>1326.876550246792</v>
      </c>
      <c r="L1402" t="n">
        <v>-2117.4130096751</v>
      </c>
      <c r="M1402" t="n">
        <v>0.6647926960811209</v>
      </c>
      <c r="N1402" t="n">
        <v>6.948814102101537</v>
      </c>
      <c r="O1402" t="n">
        <v>251.5536432017824</v>
      </c>
      <c r="P1402" t="n">
        <v>0.05133965872443763</v>
      </c>
      <c r="Q1402" t="n">
        <v>0.4563648974160184</v>
      </c>
      <c r="R1402" t="n">
        <v>499.0285974764133</v>
      </c>
      <c r="S1402" t="n">
        <v>188.2206161996477</v>
      </c>
      <c r="T1402" t="n">
        <v>3220.942360363846</v>
      </c>
      <c r="U1402" t="n">
        <v>81244.70941246072</v>
      </c>
      <c r="V1402" t="n">
        <v>602</v>
      </c>
      <c r="W1402" t="n">
        <v>936.6666666666666</v>
      </c>
      <c r="X1402" t="n">
        <v>680</v>
      </c>
      <c r="Y1402" t="n">
        <v>3</v>
      </c>
      <c r="Z1402" t="n">
        <v>0.8958269438080441</v>
      </c>
      <c r="AA1402" t="n">
        <v>12.03663985770821</v>
      </c>
      <c r="AB1402" t="n">
        <v>534.45762262492</v>
      </c>
      <c r="AC1402" t="n">
        <v>4617.718087348127</v>
      </c>
      <c r="AD1402" t="n">
        <v>4999.030463476874</v>
      </c>
      <c r="AE1402" t="n">
        <v>1.412845582491667</v>
      </c>
      <c r="AF1402" t="n">
        <v>21.1486684099723</v>
      </c>
      <c r="AG1402" t="n">
        <v>393.5916565852646</v>
      </c>
      <c r="AH1402" t="n">
        <v>32236.98370027384</v>
      </c>
      <c r="AI1402" t="n">
        <v>21564.8024018831</v>
      </c>
      <c r="AJ1402" t="n">
        <v>-26.16235955946581</v>
      </c>
      <c r="AK1402" t="n">
        <v>13.82276004066708</v>
      </c>
      <c r="AL1402" t="n">
        <v>-3.115456222664802</v>
      </c>
      <c r="AM1402" t="n">
        <v>0.6134530373566836</v>
      </c>
      <c r="AN1402" t="n">
        <v>6.49244920468555</v>
      </c>
      <c r="AO1402" t="n">
        <v>-247.4749542746302</v>
      </c>
      <c r="AP1402" t="n">
        <v>1112096.676160073</v>
      </c>
      <c r="AQ1402" t="n">
        <v>0.2034883934832488</v>
      </c>
      <c r="AR1402" t="n">
        <v>0.2389196207536991</v>
      </c>
      <c r="AS1402" t="n">
        <v>0.1160631390109009</v>
      </c>
      <c r="AT1402" t="n">
        <v>0.2521196535633721</v>
      </c>
      <c r="AU1402" t="n">
        <v>0.1894091931887792</v>
      </c>
      <c r="AV1402" t="n">
        <v>8.125857812450628</v>
      </c>
      <c r="AW1402" t="n">
        <v>144.9422663845607</v>
      </c>
      <c r="AX1402" t="n">
        <v>6085.622237787839</v>
      </c>
      <c r="AY1402" t="n">
        <v>153779.8117378288</v>
      </c>
      <c r="AZ1402" t="n">
        <v>196114.5574787401</v>
      </c>
      <c r="BA1402" t="n">
        <v>19021.95533455814</v>
      </c>
      <c r="BB1402" t="n">
        <v>2774.328215949108</v>
      </c>
      <c r="BC1402" t="n">
        <v>21796.28355050724</v>
      </c>
      <c r="BD1402" t="n">
        <v>0.6647926960811209</v>
      </c>
      <c r="BE1402" t="n">
        <v>0.05133965872443763</v>
      </c>
      <c r="BF1402" t="n">
        <v>6.948814102101537</v>
      </c>
      <c r="BG1402" t="n">
        <v>0.4563648974160184</v>
      </c>
      <c r="BH1402" t="n">
        <v>251.5536432017824</v>
      </c>
      <c r="BI1402" t="n">
        <v>499.0285974764133</v>
      </c>
      <c r="BJ1402" t="n">
        <v>12492.87705650148</v>
      </c>
      <c r="BK1402" t="n">
        <v>-67.13564925498031</v>
      </c>
      <c r="BL1402" t="n">
        <v>5852.709446595666</v>
      </c>
      <c r="BM1402" t="n">
        <v>-5298.569402567902</v>
      </c>
      <c r="BN1402" t="n">
        <v>7713.558864994043</v>
      </c>
      <c r="BO1402" t="n">
        <v>17370.46924289001</v>
      </c>
      <c r="BP1402" t="n">
        <v>0.02141225476013001</v>
      </c>
      <c r="BQ1402" t="n">
        <v>2.168301461791103</v>
      </c>
      <c r="BR1402" t="n">
        <v>120.3367010040173</v>
      </c>
      <c r="BS1402" t="n">
        <v>126.202028148206</v>
      </c>
      <c r="BT1402" t="n">
        <v>3153.906806908062</v>
      </c>
      <c r="BU1402" t="n">
        <v>4442.138565132937</v>
      </c>
      <c r="BV1402" t="n">
        <v>22873.51529623</v>
      </c>
      <c r="BW1402" t="n">
        <v>1624.96</v>
      </c>
      <c r="BX1402" t="n">
        <v>39.751</v>
      </c>
      <c r="BY1402" t="inlineStr">
        <is>
          <t>2022-07-27 23:19:00</t>
        </is>
      </c>
      <c r="BZ1402" t="inlineStr">
        <is>
          <t>2022-07-27 23:18:00</t>
        </is>
      </c>
      <c r="CA1402" t="inlineStr">
        <is>
          <t>2022-07-27 23:20:00</t>
        </is>
      </c>
    </row>
    <row r="1403">
      <c r="A1403" t="n">
        <v>1400</v>
      </c>
      <c r="B1403" t="n">
        <v>214</v>
      </c>
      <c r="C1403" t="n">
        <v>87</v>
      </c>
      <c r="D1403" t="n">
        <v>1125.58903809672</v>
      </c>
      <c r="E1403" t="n">
        <v>9.89460459217311</v>
      </c>
      <c r="F1403" t="n">
        <v>163.5128599413618</v>
      </c>
      <c r="G1403" t="n">
        <v>3246.352851310261</v>
      </c>
      <c r="H1403" t="n">
        <v>280367.4103519375</v>
      </c>
      <c r="I1403" t="n">
        <v>210601.8199351115</v>
      </c>
      <c r="J1403" t="n">
        <v>664.5625988161063</v>
      </c>
      <c r="K1403" t="n">
        <v>1326.876550246792</v>
      </c>
      <c r="L1403" t="n">
        <v>-2117.4130096751</v>
      </c>
      <c r="M1403" t="n">
        <v>0.6647926960811209</v>
      </c>
      <c r="N1403" t="n">
        <v>6.948814102101537</v>
      </c>
      <c r="O1403" t="n">
        <v>251.5536432017824</v>
      </c>
      <c r="P1403" t="n">
        <v>0.05133965872443763</v>
      </c>
      <c r="Q1403" t="n">
        <v>0.4563648974160184</v>
      </c>
      <c r="R1403" t="n">
        <v>458.5062269626731</v>
      </c>
      <c r="S1403" t="n">
        <v>188.2206161996477</v>
      </c>
      <c r="T1403" t="n">
        <v>3220.942360363846</v>
      </c>
      <c r="U1403" t="n">
        <v>81285.23178297447</v>
      </c>
      <c r="V1403" t="n">
        <v>602</v>
      </c>
      <c r="W1403" t="n">
        <v>937</v>
      </c>
      <c r="X1403" t="n">
        <v>680</v>
      </c>
      <c r="Y1403" t="n">
        <v>3</v>
      </c>
      <c r="Z1403" t="n">
        <v>0.8958269444828773</v>
      </c>
      <c r="AA1403" t="n">
        <v>12.03663993797881</v>
      </c>
      <c r="AB1403" t="n">
        <v>534.45762262492</v>
      </c>
      <c r="AC1403" t="n">
        <v>4617.718087348127</v>
      </c>
      <c r="AD1403" t="n">
        <v>4999.435687182011</v>
      </c>
      <c r="AE1403" t="n">
        <v>1.412845583166501</v>
      </c>
      <c r="AF1403" t="n">
        <v>21.1486684902429</v>
      </c>
      <c r="AG1403" t="n">
        <v>393.5916565852646</v>
      </c>
      <c r="AH1403" t="n">
        <v>32236.98370027384</v>
      </c>
      <c r="AI1403" t="n">
        <v>21564.94916972006</v>
      </c>
      <c r="AJ1403" t="n">
        <v>-26.68998974599038</v>
      </c>
      <c r="AK1403" t="n">
        <v>18.21598400250474</v>
      </c>
      <c r="AL1403" t="n">
        <v>-12.60978022626112</v>
      </c>
      <c r="AM1403" t="n">
        <v>0.6134530373566836</v>
      </c>
      <c r="AN1403" t="n">
        <v>6.49244920468555</v>
      </c>
      <c r="AO1403" t="n">
        <v>-206.9525837608901</v>
      </c>
      <c r="AP1403" t="n">
        <v>1112121.389330898</v>
      </c>
      <c r="AQ1403" t="n">
        <v>0.2035068992839953</v>
      </c>
      <c r="AR1403" t="n">
        <v>0.2389144179799483</v>
      </c>
      <c r="AS1403" t="n">
        <v>0.1160356894763744</v>
      </c>
      <c r="AT1403" t="n">
        <v>0.2521140510490002</v>
      </c>
      <c r="AU1403" t="n">
        <v>0.1894289422106818</v>
      </c>
      <c r="AV1403" t="n">
        <v>8.126197306267425</v>
      </c>
      <c r="AW1403" t="n">
        <v>144.9496311581014</v>
      </c>
      <c r="AX1403" t="n">
        <v>6086.024429259024</v>
      </c>
      <c r="AY1403" t="n">
        <v>153787.2110744977</v>
      </c>
      <c r="AZ1403" t="n">
        <v>196123.8006065304</v>
      </c>
      <c r="BA1403" t="n">
        <v>19021.95533455814</v>
      </c>
      <c r="BB1403" t="n">
        <v>1172.084793726362</v>
      </c>
      <c r="BC1403" t="n">
        <v>20194.0401282845</v>
      </c>
      <c r="BD1403" t="n">
        <v>0.6647926960811209</v>
      </c>
      <c r="BE1403" t="n">
        <v>0.05133965872443763</v>
      </c>
      <c r="BF1403" t="n">
        <v>6.948814102101537</v>
      </c>
      <c r="BG1403" t="n">
        <v>0.4563648974160184</v>
      </c>
      <c r="BH1403" t="n">
        <v>251.5536432017824</v>
      </c>
      <c r="BI1403" t="n">
        <v>458.5062269626731</v>
      </c>
      <c r="BJ1403" t="n">
        <v>12492.87705650148</v>
      </c>
      <c r="BK1403" t="n">
        <v>-67.13564925498031</v>
      </c>
      <c r="BL1403" t="n">
        <v>5852.709446595666</v>
      </c>
      <c r="BM1403" t="n">
        <v>-5298.569402567902</v>
      </c>
      <c r="BN1403" t="n">
        <v>7713.558864994043</v>
      </c>
      <c r="BO1403" t="n">
        <v>15759.66449259833</v>
      </c>
      <c r="BP1403" t="n">
        <v>0.02141225476013001</v>
      </c>
      <c r="BQ1403" t="n">
        <v>2.168301461791103</v>
      </c>
      <c r="BR1403" t="n">
        <v>120.3367010040173</v>
      </c>
      <c r="BS1403" t="n">
        <v>126.202028148206</v>
      </c>
      <c r="BT1403" t="n">
        <v>3153.906806908062</v>
      </c>
      <c r="BU1403" t="n">
        <v>4442.138565132937</v>
      </c>
      <c r="BV1403" t="n">
        <v>22873.51529623</v>
      </c>
      <c r="BW1403" t="n">
        <v>1623.945</v>
      </c>
      <c r="BX1403" t="n">
        <v>39.751</v>
      </c>
      <c r="BY1403" t="inlineStr">
        <is>
          <t>2022-07-27 23:19:00</t>
        </is>
      </c>
      <c r="BZ1403" t="inlineStr">
        <is>
          <t>2022-07-27 23:20:00</t>
        </is>
      </c>
      <c r="CA1403" t="inlineStr">
        <is>
          <t>2022-07-27 23:20:00</t>
        </is>
      </c>
    </row>
    <row r="1404">
      <c r="A1404" t="n">
        <v>1401</v>
      </c>
      <c r="B1404" t="n">
        <v>214</v>
      </c>
      <c r="C1404" t="n">
        <v>87</v>
      </c>
      <c r="D1404" t="n">
        <v>1125.58903809672</v>
      </c>
      <c r="E1404" t="n">
        <v>9.89460459217311</v>
      </c>
      <c r="F1404" t="n">
        <v>163.5128599413618</v>
      </c>
      <c r="G1404" t="n">
        <v>3246.352851310261</v>
      </c>
      <c r="H1404" t="n">
        <v>280367.4103519375</v>
      </c>
      <c r="I1404" t="n">
        <v>210601.8199351115</v>
      </c>
      <c r="J1404" t="n">
        <v>664.5625988161063</v>
      </c>
      <c r="K1404" t="n">
        <v>1326.876550246792</v>
      </c>
      <c r="L1404" t="n">
        <v>-2117.4130096751</v>
      </c>
      <c r="M1404" t="n">
        <v>0.6647926960811209</v>
      </c>
      <c r="N1404" t="n">
        <v>6.948814102101537</v>
      </c>
      <c r="O1404" t="n">
        <v>251.5536432017824</v>
      </c>
      <c r="P1404" t="n">
        <v>0.3922697030570911</v>
      </c>
      <c r="Q1404" t="n">
        <v>0.4563648974160184</v>
      </c>
      <c r="R1404" t="n">
        <v>458.5062269626731</v>
      </c>
      <c r="S1404" t="n">
        <v>188.5615462439803</v>
      </c>
      <c r="T1404" t="n">
        <v>3220.942360363846</v>
      </c>
      <c r="U1404" t="n">
        <v>81285.23178297447</v>
      </c>
      <c r="V1404" t="n">
        <v>602</v>
      </c>
      <c r="W1404" t="n">
        <v>937.6666666666666</v>
      </c>
      <c r="X1404" t="n">
        <v>680</v>
      </c>
      <c r="Y1404" t="n">
        <v>3</v>
      </c>
      <c r="Z1404" t="n">
        <v>0.8958269444828773</v>
      </c>
      <c r="AA1404" t="n">
        <v>12.03663993797881</v>
      </c>
      <c r="AB1404" t="n">
        <v>534.45762262492</v>
      </c>
      <c r="AC1404" t="n">
        <v>4617.718121908426</v>
      </c>
      <c r="AD1404" t="n">
        <v>4999.435687182011</v>
      </c>
      <c r="AE1404" t="n">
        <v>1.412845583166501</v>
      </c>
      <c r="AF1404" t="n">
        <v>21.1486684902429</v>
      </c>
      <c r="AG1404" t="n">
        <v>393.5916565852646</v>
      </c>
      <c r="AH1404" t="n">
        <v>32236.98371279122</v>
      </c>
      <c r="AI1404" t="n">
        <v>21564.94916972006</v>
      </c>
      <c r="AJ1404" t="n">
        <v>-20.54511400633873</v>
      </c>
      <c r="AK1404" t="n">
        <v>9.52692281690036</v>
      </c>
      <c r="AL1404" t="n">
        <v>-10.02701336060895</v>
      </c>
      <c r="AM1404" t="n">
        <v>0.27252299302403</v>
      </c>
      <c r="AN1404" t="n">
        <v>6.49244920468555</v>
      </c>
      <c r="AO1404" t="n">
        <v>-206.9525837608901</v>
      </c>
      <c r="AP1404" t="n">
        <v>1111957.827296865</v>
      </c>
      <c r="AQ1404" t="n">
        <v>0.2035368463922833</v>
      </c>
      <c r="AR1404" t="n">
        <v>0.2388003257128772</v>
      </c>
      <c r="AS1404" t="n">
        <v>0.1160527575997557</v>
      </c>
      <c r="AT1404" t="n">
        <v>0.252151135447334</v>
      </c>
      <c r="AU1404" t="n">
        <v>0.1894589348477496</v>
      </c>
      <c r="AV1404" t="n">
        <v>8.126069061626767</v>
      </c>
      <c r="AW1404" t="n">
        <v>144.9540824998246</v>
      </c>
      <c r="AX1404" t="n">
        <v>6085.954351529671</v>
      </c>
      <c r="AY1404" t="n">
        <v>153784.3471976948</v>
      </c>
      <c r="AZ1404" t="n">
        <v>196121.0122148682</v>
      </c>
      <c r="BA1404" t="n">
        <v>26815.10134363566</v>
      </c>
      <c r="BB1404" t="n">
        <v>1172.084793726362</v>
      </c>
      <c r="BC1404" t="n">
        <v>27987.18613736202</v>
      </c>
      <c r="BD1404" t="n">
        <v>0.6647926960811209</v>
      </c>
      <c r="BE1404" t="n">
        <v>0.3922697030570911</v>
      </c>
      <c r="BF1404" t="n">
        <v>6.948814102101537</v>
      </c>
      <c r="BG1404" t="n">
        <v>0.4563648974160184</v>
      </c>
      <c r="BH1404" t="n">
        <v>251.5536432017824</v>
      </c>
      <c r="BI1404" t="n">
        <v>458.5062269626731</v>
      </c>
      <c r="BJ1404" t="n">
        <v>12492.87705650148</v>
      </c>
      <c r="BK1404" t="n">
        <v>7726.010359822537</v>
      </c>
      <c r="BL1404" t="n">
        <v>5852.709446595666</v>
      </c>
      <c r="BM1404" t="n">
        <v>-5298.569402567902</v>
      </c>
      <c r="BN1404" t="n">
        <v>7713.558864994043</v>
      </c>
      <c r="BO1404" t="n">
        <v>15759.66449259833</v>
      </c>
      <c r="BP1404" t="n">
        <v>0.02141225476013001</v>
      </c>
      <c r="BQ1404" t="n">
        <v>2.168301461791103</v>
      </c>
      <c r="BR1404" t="n">
        <v>120.3367010040173</v>
      </c>
      <c r="BS1404" t="n">
        <v>126.202028148206</v>
      </c>
      <c r="BT1404" t="n">
        <v>3153.906806908062</v>
      </c>
      <c r="BU1404" t="n">
        <v>4442.138565132937</v>
      </c>
      <c r="BV1404" t="n">
        <v>22858.49</v>
      </c>
      <c r="BW1404" t="n">
        <v>1626.46</v>
      </c>
      <c r="BX1404" t="n">
        <v>39.76971999</v>
      </c>
      <c r="BY1404" t="inlineStr">
        <is>
          <t>2022-07-27 23:21:00</t>
        </is>
      </c>
      <c r="BZ1404" t="inlineStr">
        <is>
          <t>2022-07-27 23:21:00</t>
        </is>
      </c>
      <c r="CA1404" t="inlineStr">
        <is>
          <t>2022-07-27 23:21:00</t>
        </is>
      </c>
    </row>
    <row r="1405">
      <c r="A1405" t="n">
        <v>1402</v>
      </c>
      <c r="B1405" t="n">
        <v>214</v>
      </c>
      <c r="C1405" t="n">
        <v>87</v>
      </c>
      <c r="D1405" t="n">
        <v>1125.58903809672</v>
      </c>
      <c r="E1405" t="n">
        <v>9.894626681190241</v>
      </c>
      <c r="F1405" t="n">
        <v>163.5220193018419</v>
      </c>
      <c r="G1405" t="n">
        <v>3246.352851310261</v>
      </c>
      <c r="H1405" t="n">
        <v>280367.4108186369</v>
      </c>
      <c r="I1405" t="n">
        <v>210601.8199351115</v>
      </c>
      <c r="J1405" t="n">
        <v>664.5625988161063</v>
      </c>
      <c r="K1405" t="n">
        <v>1326.876550246792</v>
      </c>
      <c r="L1405" t="n">
        <v>-2117.4130096751</v>
      </c>
      <c r="M1405" t="n">
        <v>0.6647926960811209</v>
      </c>
      <c r="N1405" t="n">
        <v>6.948814102101537</v>
      </c>
      <c r="O1405" t="n">
        <v>251.5536432017824</v>
      </c>
      <c r="P1405" t="n">
        <v>0.5627347252234178</v>
      </c>
      <c r="Q1405" t="n">
        <v>0.4563648974160184</v>
      </c>
      <c r="R1405" t="n">
        <v>458.5062269626731</v>
      </c>
      <c r="S1405" t="n">
        <v>188.7326253786553</v>
      </c>
      <c r="T1405" t="n">
        <v>3220.95098869044</v>
      </c>
      <c r="U1405" t="n">
        <v>81285.23178297447</v>
      </c>
      <c r="V1405" t="n">
        <v>602</v>
      </c>
      <c r="W1405" t="n">
        <v>938</v>
      </c>
      <c r="X1405" t="n">
        <v>681.3333333333334</v>
      </c>
      <c r="Y1405" t="n">
        <v>3</v>
      </c>
      <c r="Z1405" t="n">
        <v>0.8964631460086735</v>
      </c>
      <c r="AA1405" t="n">
        <v>12.03717097186508</v>
      </c>
      <c r="AB1405" t="n">
        <v>534.45762262492</v>
      </c>
      <c r="AC1405" t="n">
        <v>4617.71860588795</v>
      </c>
      <c r="AD1405" t="n">
        <v>4999.435687182011</v>
      </c>
      <c r="AE1405" t="n">
        <v>1.413076008781059</v>
      </c>
      <c r="AF1405" t="n">
        <v>21.14886082522581</v>
      </c>
      <c r="AG1405" t="n">
        <v>393.5916565852646</v>
      </c>
      <c r="AH1405" t="n">
        <v>32236.9838880836</v>
      </c>
      <c r="AI1405" t="n">
        <v>21564.94916972006</v>
      </c>
      <c r="AJ1405" t="n">
        <v>-17.98874927581663</v>
      </c>
      <c r="AK1405" t="n">
        <v>-0.2874962308494752</v>
      </c>
      <c r="AL1405" t="n">
        <v>-12.21264166723282</v>
      </c>
      <c r="AM1405" t="n">
        <v>0.1020579708577033</v>
      </c>
      <c r="AN1405" t="n">
        <v>6.49244920468555</v>
      </c>
      <c r="AO1405" t="n">
        <v>-206.9525837608901</v>
      </c>
      <c r="AP1405" t="n">
        <v>1112277.451557369</v>
      </c>
      <c r="AQ1405" t="n">
        <v>0.2033446958827227</v>
      </c>
      <c r="AR1405" t="n">
        <v>0.2391014272633668</v>
      </c>
      <c r="AS1405" t="n">
        <v>0.1160740458278436</v>
      </c>
      <c r="AT1405" t="n">
        <v>0.2520786772489864</v>
      </c>
      <c r="AU1405" t="n">
        <v>0.1894011537770805</v>
      </c>
      <c r="AV1405" t="n">
        <v>8.126183966744438</v>
      </c>
      <c r="AW1405" t="n">
        <v>144.9322171072536</v>
      </c>
      <c r="AX1405" t="n">
        <v>6085.474993410469</v>
      </c>
      <c r="AY1405" t="n">
        <v>153781.349033234</v>
      </c>
      <c r="AZ1405" t="n">
        <v>196114.30692914</v>
      </c>
      <c r="BA1405" t="n">
        <v>30711.67434817441</v>
      </c>
      <c r="BB1405" t="n">
        <v>1172.084793726362</v>
      </c>
      <c r="BC1405" t="n">
        <v>31883.75914190077</v>
      </c>
      <c r="BD1405" t="n">
        <v>0.6647926960811209</v>
      </c>
      <c r="BE1405" t="n">
        <v>0.5627347252234178</v>
      </c>
      <c r="BF1405" t="n">
        <v>6.948814102101537</v>
      </c>
      <c r="BG1405" t="n">
        <v>0.4563648974160184</v>
      </c>
      <c r="BH1405" t="n">
        <v>251.5536432017824</v>
      </c>
      <c r="BI1405" t="n">
        <v>458.5062269626731</v>
      </c>
      <c r="BJ1405" t="n">
        <v>12492.87705650148</v>
      </c>
      <c r="BK1405" t="n">
        <v>11622.5833643613</v>
      </c>
      <c r="BL1405" t="n">
        <v>5852.709446595666</v>
      </c>
      <c r="BM1405" t="n">
        <v>-5298.569402567902</v>
      </c>
      <c r="BN1405" t="n">
        <v>7713.558864994043</v>
      </c>
      <c r="BO1405" t="n">
        <v>15759.66449259833</v>
      </c>
      <c r="BP1405" t="n">
        <v>0.02141225476013001</v>
      </c>
      <c r="BQ1405" t="n">
        <v>2.168301461791103</v>
      </c>
      <c r="BR1405" t="n">
        <v>120.3367010040173</v>
      </c>
      <c r="BS1405" t="n">
        <v>126.202028148206</v>
      </c>
      <c r="BT1405" t="n">
        <v>3153.906806908062</v>
      </c>
      <c r="BU1405" t="n">
        <v>4442.138565132937</v>
      </c>
      <c r="BV1405" t="n">
        <v>22866.075</v>
      </c>
      <c r="BW1405" t="n">
        <v>1627.47</v>
      </c>
      <c r="BX1405" t="n">
        <v>39.74451848</v>
      </c>
      <c r="BY1405" t="inlineStr">
        <is>
          <t>2022-07-27 23:22:00</t>
        </is>
      </c>
      <c r="BZ1405" t="inlineStr">
        <is>
          <t>2022-07-27 23:23:00</t>
        </is>
      </c>
      <c r="CA1405" t="inlineStr">
        <is>
          <t>2022-07-27 23:22:00</t>
        </is>
      </c>
    </row>
    <row r="1406">
      <c r="A1406" t="n">
        <v>1403</v>
      </c>
      <c r="B1406" t="n">
        <v>214</v>
      </c>
      <c r="C1406" t="n">
        <v>87</v>
      </c>
      <c r="D1406" t="n">
        <v>1125.58903809672</v>
      </c>
      <c r="E1406" t="n">
        <v>9.894637725698807</v>
      </c>
      <c r="F1406" t="n">
        <v>163.420272522647</v>
      </c>
      <c r="G1406" t="n">
        <v>3246.352851310261</v>
      </c>
      <c r="H1406" t="n">
        <v>280540.9786694495</v>
      </c>
      <c r="I1406" t="n">
        <v>210601.8199351115</v>
      </c>
      <c r="J1406" t="n">
        <v>664.5625988161063</v>
      </c>
      <c r="K1406" t="n">
        <v>1326.876550246792</v>
      </c>
      <c r="L1406" t="n">
        <v>-2117.4130096751</v>
      </c>
      <c r="M1406" t="n">
        <v>0.6647926960811209</v>
      </c>
      <c r="N1406" t="n">
        <v>6.948814102101537</v>
      </c>
      <c r="O1406" t="n">
        <v>251.5536432017824</v>
      </c>
      <c r="P1406" t="n">
        <v>0.5627347252234178</v>
      </c>
      <c r="Q1406" t="n">
        <v>0.4563648974160184</v>
      </c>
      <c r="R1406" t="n">
        <v>458.5062269626731</v>
      </c>
      <c r="S1406" t="n">
        <v>188.7329324349097</v>
      </c>
      <c r="T1406" t="n">
        <v>3221.062023126952</v>
      </c>
      <c r="U1406" t="n">
        <v>81285.23178297447</v>
      </c>
      <c r="V1406" t="n">
        <v>602</v>
      </c>
      <c r="W1406" t="n">
        <v>938</v>
      </c>
      <c r="X1406" t="n">
        <v>683.3333333333334</v>
      </c>
      <c r="Y1406" t="n">
        <v>3</v>
      </c>
      <c r="Z1406" t="n">
        <v>0.8967812467715716</v>
      </c>
      <c r="AA1406" t="n">
        <v>12.03783030258891</v>
      </c>
      <c r="AB1406" t="n">
        <v>534.45762262492</v>
      </c>
      <c r="AC1406" t="n">
        <v>4617.719946654536</v>
      </c>
      <c r="AD1406" t="n">
        <v>4999.435687182011</v>
      </c>
      <c r="AE1406" t="n">
        <v>1.413191221588337</v>
      </c>
      <c r="AF1406" t="n">
        <v>21.14909962799676</v>
      </c>
      <c r="AG1406" t="n">
        <v>393.5916565852646</v>
      </c>
      <c r="AH1406" t="n">
        <v>32236.9843736954</v>
      </c>
      <c r="AI1406" t="n">
        <v>21564.94916972006</v>
      </c>
      <c r="AJ1406" t="n">
        <v>-17.9964036236309</v>
      </c>
      <c r="AK1406" t="n">
        <v>1.941577996092505</v>
      </c>
      <c r="AL1406" t="n">
        <v>-15.2352731426718</v>
      </c>
      <c r="AM1406" t="n">
        <v>0.1020579708577033</v>
      </c>
      <c r="AN1406" t="n">
        <v>6.49244920468555</v>
      </c>
      <c r="AO1406" t="n">
        <v>-206.9525837608901</v>
      </c>
      <c r="AP1406" t="n">
        <v>1112458.955338264</v>
      </c>
      <c r="AQ1406" t="n">
        <v>0.2033796638050905</v>
      </c>
      <c r="AR1406" t="n">
        <v>0.2392309691681573</v>
      </c>
      <c r="AS1406" t="n">
        <v>0.1159815652275179</v>
      </c>
      <c r="AT1406" t="n">
        <v>0.2520375498593419</v>
      </c>
      <c r="AU1406" t="n">
        <v>0.1893702519398923</v>
      </c>
      <c r="AV1406" t="n">
        <v>8.126928360518251</v>
      </c>
      <c r="AW1406" t="n">
        <v>144.9426172087119</v>
      </c>
      <c r="AX1406" t="n">
        <v>6086.444545524578</v>
      </c>
      <c r="AY1406" t="n">
        <v>153798.7651423981</v>
      </c>
      <c r="AZ1406" t="n">
        <v>196135.125012222</v>
      </c>
      <c r="BA1406" t="n">
        <v>30711.67434817441</v>
      </c>
      <c r="BB1406" t="n">
        <v>1172.084793726362</v>
      </c>
      <c r="BC1406" t="n">
        <v>31883.75914190077</v>
      </c>
      <c r="BD1406" t="n">
        <v>0.6647926960811209</v>
      </c>
      <c r="BE1406" t="n">
        <v>0.5627347252234178</v>
      </c>
      <c r="BF1406" t="n">
        <v>6.948814102101537</v>
      </c>
      <c r="BG1406" t="n">
        <v>0.4563648974160184</v>
      </c>
      <c r="BH1406" t="n">
        <v>251.5536432017824</v>
      </c>
      <c r="BI1406" t="n">
        <v>458.5062269626731</v>
      </c>
      <c r="BJ1406" t="n">
        <v>12492.87705650148</v>
      </c>
      <c r="BK1406" t="n">
        <v>11622.5833643613</v>
      </c>
      <c r="BL1406" t="n">
        <v>5852.709446595666</v>
      </c>
      <c r="BM1406" t="n">
        <v>-5298.569402567902</v>
      </c>
      <c r="BN1406" t="n">
        <v>7713.558864994043</v>
      </c>
      <c r="BO1406" t="n">
        <v>15759.66449259833</v>
      </c>
      <c r="BP1406" t="n">
        <v>0.02141225476013001</v>
      </c>
      <c r="BQ1406" t="n">
        <v>2.168301461791103</v>
      </c>
      <c r="BR1406" t="n">
        <v>120.3367010040173</v>
      </c>
      <c r="BS1406" t="n">
        <v>126.202028148206</v>
      </c>
      <c r="BT1406" t="n">
        <v>3153.906806908062</v>
      </c>
      <c r="BU1406" t="n">
        <v>4442.138565132937</v>
      </c>
      <c r="BV1406" t="n">
        <v>22862.395</v>
      </c>
      <c r="BW1406" t="n">
        <v>1626.45</v>
      </c>
      <c r="BX1406" t="n">
        <v>39.73521109</v>
      </c>
      <c r="BY1406" t="inlineStr">
        <is>
          <t>2022-07-27 23:24:00</t>
        </is>
      </c>
      <c r="BZ1406" t="inlineStr">
        <is>
          <t>2022-07-27 23:24:00</t>
        </is>
      </c>
      <c r="CA1406" t="inlineStr">
        <is>
          <t>2022-07-27 23:24:00</t>
        </is>
      </c>
    </row>
    <row r="1407">
      <c r="A1407" t="n">
        <v>1404</v>
      </c>
      <c r="B1407" t="n">
        <v>214</v>
      </c>
      <c r="C1407" t="n">
        <v>87</v>
      </c>
      <c r="D1407" t="n">
        <v>1125.58903809672</v>
      </c>
      <c r="E1407" t="n">
        <v>9.894637725698807</v>
      </c>
      <c r="F1407" t="n">
        <v>163.3671092929295</v>
      </c>
      <c r="G1407" t="n">
        <v>3246.352851310261</v>
      </c>
      <c r="H1407" t="n">
        <v>280627.762478181</v>
      </c>
      <c r="I1407" t="n">
        <v>210601.8199351115</v>
      </c>
      <c r="J1407" t="n">
        <v>664.5625988161063</v>
      </c>
      <c r="K1407" t="n">
        <v>1326.876550246792</v>
      </c>
      <c r="L1407" t="n">
        <v>-2117.4130096751</v>
      </c>
      <c r="M1407" t="n">
        <v>0.6647926960811209</v>
      </c>
      <c r="N1407" t="n">
        <v>6.948814102101537</v>
      </c>
      <c r="O1407" t="n">
        <v>251.5536432017824</v>
      </c>
      <c r="P1407" t="n">
        <v>0.5627347252234178</v>
      </c>
      <c r="Q1407" t="n">
        <v>1.077197989776404</v>
      </c>
      <c r="R1407" t="n">
        <v>458.5062269626731</v>
      </c>
      <c r="S1407" t="n">
        <v>188.7329324349097</v>
      </c>
      <c r="T1407" t="n">
        <v>3221.736216355921</v>
      </c>
      <c r="U1407" t="n">
        <v>81285.23178297447</v>
      </c>
      <c r="V1407" t="n">
        <v>602</v>
      </c>
      <c r="W1407" t="n">
        <v>938.6666666666666</v>
      </c>
      <c r="X1407" t="n">
        <v>684</v>
      </c>
      <c r="Y1407" t="n">
        <v>3</v>
      </c>
      <c r="Z1407" t="n">
        <v>0.8967812467715716</v>
      </c>
      <c r="AA1407" t="n">
        <v>12.03802720947926</v>
      </c>
      <c r="AB1407" t="n">
        <v>534.45762262492</v>
      </c>
      <c r="AC1407" t="n">
        <v>4617.720500362987</v>
      </c>
      <c r="AD1407" t="n">
        <v>4999.435753980126</v>
      </c>
      <c r="AE1407" t="n">
        <v>1.413191221588337</v>
      </c>
      <c r="AF1407" t="n">
        <v>21.1491709456365</v>
      </c>
      <c r="AG1407" t="n">
        <v>393.5916565852646</v>
      </c>
      <c r="AH1407" t="n">
        <v>32236.98457424287</v>
      </c>
      <c r="AI1407" t="n">
        <v>21564.94919391365</v>
      </c>
      <c r="AJ1407" t="n">
        <v>-17.87121251271211</v>
      </c>
      <c r="AK1407" t="n">
        <v>4.149010725685553</v>
      </c>
      <c r="AL1407" t="n">
        <v>-15.87733594552881</v>
      </c>
      <c r="AM1407" t="n">
        <v>0.1020579708577033</v>
      </c>
      <c r="AN1407" t="n">
        <v>5.871616112325165</v>
      </c>
      <c r="AO1407" t="n">
        <v>-206.9525837608901</v>
      </c>
      <c r="AP1407" t="n">
        <v>1112228.649869887</v>
      </c>
      <c r="AQ1407" t="n">
        <v>0.203389038839533</v>
      </c>
      <c r="AR1407" t="n">
        <v>0.2388973121134479</v>
      </c>
      <c r="AS1407" t="n">
        <v>0.1159784149010429</v>
      </c>
      <c r="AT1407" t="n">
        <v>0.2523238309848748</v>
      </c>
      <c r="AU1407" t="n">
        <v>0.1894114031611014</v>
      </c>
      <c r="AV1407" t="n">
        <v>8.127059249994051</v>
      </c>
      <c r="AW1407" t="n">
        <v>144.9501244184024</v>
      </c>
      <c r="AX1407" t="n">
        <v>6086.608481673997</v>
      </c>
      <c r="AY1407" t="n">
        <v>153799.0373598342</v>
      </c>
      <c r="AZ1407" t="n">
        <v>196135.6804899858</v>
      </c>
      <c r="BA1407" t="n">
        <v>30711.67434817441</v>
      </c>
      <c r="BB1407" t="n">
        <v>2181.838776795911</v>
      </c>
      <c r="BC1407" t="n">
        <v>32893.51312497032</v>
      </c>
      <c r="BD1407" t="n">
        <v>0.6647926960811209</v>
      </c>
      <c r="BE1407" t="n">
        <v>0.5627347252234178</v>
      </c>
      <c r="BF1407" t="n">
        <v>6.948814102101537</v>
      </c>
      <c r="BG1407" t="n">
        <v>1.077197989776404</v>
      </c>
      <c r="BH1407" t="n">
        <v>251.5536432017824</v>
      </c>
      <c r="BI1407" t="n">
        <v>458.5062269626731</v>
      </c>
      <c r="BJ1407" t="n">
        <v>12492.87705650148</v>
      </c>
      <c r="BK1407" t="n">
        <v>11622.5833643613</v>
      </c>
      <c r="BL1407" t="n">
        <v>5852.709446595666</v>
      </c>
      <c r="BM1407" t="n">
        <v>-4288.815419498354</v>
      </c>
      <c r="BN1407" t="n">
        <v>7713.558864994043</v>
      </c>
      <c r="BO1407" t="n">
        <v>15759.66449259833</v>
      </c>
      <c r="BP1407" t="n">
        <v>0.02141225476013001</v>
      </c>
      <c r="BQ1407" t="n">
        <v>2.168301461791103</v>
      </c>
      <c r="BR1407" t="n">
        <v>120.3367010040173</v>
      </c>
      <c r="BS1407" t="n">
        <v>126.202028148206</v>
      </c>
      <c r="BT1407" t="n">
        <v>3153.906806908062</v>
      </c>
      <c r="BU1407" t="n">
        <v>4442.138565132937</v>
      </c>
      <c r="BV1407" t="n">
        <v>22862.395</v>
      </c>
      <c r="BW1407" t="n">
        <v>1626.45</v>
      </c>
      <c r="BX1407" t="n">
        <v>39.73521109</v>
      </c>
      <c r="BY1407" t="inlineStr">
        <is>
          <t>2022-07-27 23:24:00</t>
        </is>
      </c>
      <c r="BZ1407" t="inlineStr">
        <is>
          <t>2022-07-27 23:24:00</t>
        </is>
      </c>
      <c r="CA1407" t="inlineStr">
        <is>
          <t>2022-07-27 23:24:00</t>
        </is>
      </c>
    </row>
    <row r="1408">
      <c r="A1408" t="n">
        <v>1405</v>
      </c>
      <c r="B1408" t="n">
        <v>214</v>
      </c>
      <c r="C1408" t="n">
        <v>87</v>
      </c>
      <c r="D1408" t="n">
        <v>1125.58903809672</v>
      </c>
      <c r="E1408" t="n">
        <v>9.891366609421484</v>
      </c>
      <c r="F1408" t="n">
        <v>163.3671092929295</v>
      </c>
      <c r="G1408" t="n">
        <v>3246.352851310261</v>
      </c>
      <c r="H1408" t="n">
        <v>280627.762478181</v>
      </c>
      <c r="I1408" t="n">
        <v>210681.8383225291</v>
      </c>
      <c r="J1408" t="n">
        <v>664.5625988161063</v>
      </c>
      <c r="K1408" t="n">
        <v>1326.876550246792</v>
      </c>
      <c r="L1408" t="n">
        <v>-2117.4130096751</v>
      </c>
      <c r="M1408" t="n">
        <v>0.6647926960811209</v>
      </c>
      <c r="N1408" t="n">
        <v>6.948814102101537</v>
      </c>
      <c r="O1408" t="n">
        <v>251.5536432017824</v>
      </c>
      <c r="P1408" t="n">
        <v>0.5627347252234178</v>
      </c>
      <c r="Q1408" t="n">
        <v>1.387614535956596</v>
      </c>
      <c r="R1408" t="n">
        <v>458.5062269626731</v>
      </c>
      <c r="S1408" t="n">
        <v>188.7364320587567</v>
      </c>
      <c r="T1408" t="n">
        <v>3222.046632902101</v>
      </c>
      <c r="U1408" t="n">
        <v>81285.23178297447</v>
      </c>
      <c r="V1408" t="n">
        <v>602</v>
      </c>
      <c r="W1408" t="n">
        <v>939</v>
      </c>
      <c r="X1408" t="n">
        <v>684.6666666666666</v>
      </c>
      <c r="Y1408" t="n">
        <v>3</v>
      </c>
      <c r="Z1408" t="n">
        <v>0.8970097543412535</v>
      </c>
      <c r="AA1408" t="n">
        <v>12.03802720947926</v>
      </c>
      <c r="AB1408" t="n">
        <v>534.45762262492</v>
      </c>
      <c r="AC1408" t="n">
        <v>4617.720500362987</v>
      </c>
      <c r="AD1408" t="n">
        <v>4999.436318948443</v>
      </c>
      <c r="AE1408" t="n">
        <v>1.413273984667393</v>
      </c>
      <c r="AF1408" t="n">
        <v>21.1491709456365</v>
      </c>
      <c r="AG1408" t="n">
        <v>393.5916565852646</v>
      </c>
      <c r="AH1408" t="n">
        <v>32236.98457424287</v>
      </c>
      <c r="AI1408" t="n">
        <v>21564.94939853933</v>
      </c>
      <c r="AJ1408" t="n">
        <v>-18.52948642474425</v>
      </c>
      <c r="AK1408" t="n">
        <v>4.497508968921871</v>
      </c>
      <c r="AL1408" t="n">
        <v>-9.642694824303218</v>
      </c>
      <c r="AM1408" t="n">
        <v>0.1020579708577033</v>
      </c>
      <c r="AN1408" t="n">
        <v>5.561199566144972</v>
      </c>
      <c r="AO1408" t="n">
        <v>-206.9525837608901</v>
      </c>
      <c r="AP1408" t="n">
        <v>1112228.624597669</v>
      </c>
      <c r="AQ1408" t="n">
        <v>0.2033890434609679</v>
      </c>
      <c r="AR1408" t="n">
        <v>0.2388973175417069</v>
      </c>
      <c r="AS1408" t="n">
        <v>0.1159784175363211</v>
      </c>
      <c r="AT1408" t="n">
        <v>0.2523238367182131</v>
      </c>
      <c r="AU1408" t="n">
        <v>0.189411384742791</v>
      </c>
      <c r="AV1408" t="n">
        <v>8.127059236866089</v>
      </c>
      <c r="AW1408" t="n">
        <v>144.9501242753004</v>
      </c>
      <c r="AX1408" t="n">
        <v>6086.608468006113</v>
      </c>
      <c r="AY1408" t="n">
        <v>153799.0371116089</v>
      </c>
      <c r="AZ1408" t="n">
        <v>196135.6823229291</v>
      </c>
      <c r="BA1408" t="n">
        <v>30711.67434817441</v>
      </c>
      <c r="BB1408" t="n">
        <v>2686.715768330685</v>
      </c>
      <c r="BC1408" t="n">
        <v>33398.3901165051</v>
      </c>
      <c r="BD1408" t="n">
        <v>0.6647926960811209</v>
      </c>
      <c r="BE1408" t="n">
        <v>0.5627347252234178</v>
      </c>
      <c r="BF1408" t="n">
        <v>6.948814102101537</v>
      </c>
      <c r="BG1408" t="n">
        <v>1.387614535956596</v>
      </c>
      <c r="BH1408" t="n">
        <v>251.5536432017824</v>
      </c>
      <c r="BI1408" t="n">
        <v>458.5062269626731</v>
      </c>
      <c r="BJ1408" t="n">
        <v>12492.87705650148</v>
      </c>
      <c r="BK1408" t="n">
        <v>11622.5833643613</v>
      </c>
      <c r="BL1408" t="n">
        <v>5852.709446595666</v>
      </c>
      <c r="BM1408" t="n">
        <v>-3783.93842796358</v>
      </c>
      <c r="BN1408" t="n">
        <v>7713.558864994043</v>
      </c>
      <c r="BO1408" t="n">
        <v>15759.66449259833</v>
      </c>
      <c r="BP1408" t="n">
        <v>0.02141225476013001</v>
      </c>
      <c r="BQ1408" t="n">
        <v>2.168301461791103</v>
      </c>
      <c r="BR1408" t="n">
        <v>120.3367010040173</v>
      </c>
      <c r="BS1408" t="n">
        <v>126.202028148206</v>
      </c>
      <c r="BT1408" t="n">
        <v>3153.906806908062</v>
      </c>
      <c r="BU1408" t="n">
        <v>4442.138565132937</v>
      </c>
      <c r="BV1408" t="n">
        <v>22872.07</v>
      </c>
      <c r="BW1408" t="n">
        <v>1626.35600097</v>
      </c>
      <c r="BX1408" t="n">
        <v>39.7804</v>
      </c>
      <c r="BY1408" t="inlineStr">
        <is>
          <t>2022-07-27 23:25:00</t>
        </is>
      </c>
      <c r="BZ1408" t="inlineStr">
        <is>
          <t>2022-07-27 23:25:00</t>
        </is>
      </c>
      <c r="CA1408" t="inlineStr">
        <is>
          <t>2022-07-27 23:25:00</t>
        </is>
      </c>
    </row>
    <row r="1409">
      <c r="A1409" t="n">
        <v>1406</v>
      </c>
      <c r="B1409" t="n">
        <v>214</v>
      </c>
      <c r="C1409" t="n">
        <v>87</v>
      </c>
      <c r="D1409" t="n">
        <v>1125.58903809672</v>
      </c>
      <c r="E1409" t="n">
        <v>9.937556274273954</v>
      </c>
      <c r="F1409" t="n">
        <v>163.3671092929295</v>
      </c>
      <c r="G1409" t="n">
        <v>3246.352851310261</v>
      </c>
      <c r="H1409" t="n">
        <v>280627.762478181</v>
      </c>
      <c r="I1409" t="n">
        <v>209635.0663004113</v>
      </c>
      <c r="J1409" t="n">
        <v>664.5625988161063</v>
      </c>
      <c r="K1409" t="n">
        <v>1326.876550246792</v>
      </c>
      <c r="L1409" t="n">
        <v>-2117.4130096751</v>
      </c>
      <c r="M1409" t="n">
        <v>0.6647926960811209</v>
      </c>
      <c r="N1409" t="n">
        <v>6.948814102101537</v>
      </c>
      <c r="O1409" t="n">
        <v>251.5536432017824</v>
      </c>
      <c r="P1409" t="n">
        <v>0.5627347252234178</v>
      </c>
      <c r="Q1409" t="n">
        <v>1.387614535956596</v>
      </c>
      <c r="R1409" t="n">
        <v>458.5062269626731</v>
      </c>
      <c r="S1409" t="n">
        <v>188.7857129105239</v>
      </c>
      <c r="T1409" t="n">
        <v>3222.046632902101</v>
      </c>
      <c r="U1409" t="n">
        <v>81285.23178297447</v>
      </c>
      <c r="V1409" t="n">
        <v>602</v>
      </c>
      <c r="W1409" t="n">
        <v>939</v>
      </c>
      <c r="X1409" t="n">
        <v>685.6666666666666</v>
      </c>
      <c r="Y1409" t="n">
        <v>3</v>
      </c>
      <c r="Z1409" t="n">
        <v>0.8974181912735301</v>
      </c>
      <c r="AA1409" t="n">
        <v>12.03802720947926</v>
      </c>
      <c r="AB1409" t="n">
        <v>534.45762262492</v>
      </c>
      <c r="AC1409" t="n">
        <v>4617.720500362987</v>
      </c>
      <c r="AD1409" t="n">
        <v>4999.437326248737</v>
      </c>
      <c r="AE1409" t="n">
        <v>1.413421916301179</v>
      </c>
      <c r="AF1409" t="n">
        <v>21.1491709456365</v>
      </c>
      <c r="AG1409" t="n">
        <v>393.5916565852646</v>
      </c>
      <c r="AH1409" t="n">
        <v>32236.98457424287</v>
      </c>
      <c r="AI1409" t="n">
        <v>21564.94976337309</v>
      </c>
      <c r="AJ1409" t="n">
        <v>-18.85862338076032</v>
      </c>
      <c r="AK1409" t="n">
        <v>2.664168643403828</v>
      </c>
      <c r="AL1409" t="n">
        <v>-12.01306694308319</v>
      </c>
      <c r="AM1409" t="n">
        <v>0.1020579708577033</v>
      </c>
      <c r="AN1409" t="n">
        <v>5.561199566144972</v>
      </c>
      <c r="AO1409" t="n">
        <v>-206.9525837608901</v>
      </c>
      <c r="AP1409" t="n">
        <v>1112464.46090996</v>
      </c>
      <c r="AQ1409" t="n">
        <v>0.203331098506366</v>
      </c>
      <c r="AR1409" t="n">
        <v>0.2388328687303408</v>
      </c>
      <c r="AS1409" t="n">
        <v>0.116085699367537</v>
      </c>
      <c r="AT1409" t="n">
        <v>0.2522703454605184</v>
      </c>
      <c r="AU1409" t="n">
        <v>0.1894799879352378</v>
      </c>
      <c r="AV1409" t="n">
        <v>8.125988144047929</v>
      </c>
      <c r="AW1409" t="n">
        <v>144.9355841721593</v>
      </c>
      <c r="AX1409" t="n">
        <v>6085.461556806899</v>
      </c>
      <c r="AY1409" t="n">
        <v>153783.7151475721</v>
      </c>
      <c r="AZ1409" t="n">
        <v>196118.7542396403</v>
      </c>
      <c r="BA1409" t="n">
        <v>30711.67434817441</v>
      </c>
      <c r="BB1409" t="n">
        <v>2686.715768330685</v>
      </c>
      <c r="BC1409" t="n">
        <v>33398.3901165051</v>
      </c>
      <c r="BD1409" t="n">
        <v>0.6647926960811209</v>
      </c>
      <c r="BE1409" t="n">
        <v>0.5627347252234178</v>
      </c>
      <c r="BF1409" t="n">
        <v>6.948814102101537</v>
      </c>
      <c r="BG1409" t="n">
        <v>1.387614535956596</v>
      </c>
      <c r="BH1409" t="n">
        <v>251.5536432017824</v>
      </c>
      <c r="BI1409" t="n">
        <v>458.5062269626731</v>
      </c>
      <c r="BJ1409" t="n">
        <v>12492.87705650148</v>
      </c>
      <c r="BK1409" t="n">
        <v>11622.5833643613</v>
      </c>
      <c r="BL1409" t="n">
        <v>5852.709446595666</v>
      </c>
      <c r="BM1409" t="n">
        <v>-3783.93842796358</v>
      </c>
      <c r="BN1409" t="n">
        <v>7713.558864994043</v>
      </c>
      <c r="BO1409" t="n">
        <v>15759.66449259833</v>
      </c>
      <c r="BP1409" t="n">
        <v>0.02141225476013001</v>
      </c>
      <c r="BQ1409" t="n">
        <v>2.168301461791103</v>
      </c>
      <c r="BR1409" t="n">
        <v>120.3367010040173</v>
      </c>
      <c r="BS1409" t="n">
        <v>126.202028148206</v>
      </c>
      <c r="BT1409" t="n">
        <v>3153.906806908062</v>
      </c>
      <c r="BU1409" t="n">
        <v>4442.138565132937</v>
      </c>
      <c r="BV1409" t="n">
        <v>22872.07</v>
      </c>
      <c r="BW1409" t="n">
        <v>1626.8975</v>
      </c>
      <c r="BX1409" t="n">
        <v>39.740625</v>
      </c>
      <c r="BY1409" t="inlineStr">
        <is>
          <t>2022-07-27 23:25:00</t>
        </is>
      </c>
      <c r="BZ1409" t="inlineStr">
        <is>
          <t>2022-07-27 23:26:00</t>
        </is>
      </c>
      <c r="CA1409" t="inlineStr">
        <is>
          <t>2022-07-27 23:26:00</t>
        </is>
      </c>
    </row>
    <row r="1410">
      <c r="A1410" t="n">
        <v>1407</v>
      </c>
      <c r="B1410" t="n">
        <v>214</v>
      </c>
      <c r="C1410" t="n">
        <v>87</v>
      </c>
      <c r="D1410" t="n">
        <v>1125.58903809672</v>
      </c>
      <c r="E1410" t="n">
        <v>9.961468885769516</v>
      </c>
      <c r="F1410" t="n">
        <v>163.3671092929295</v>
      </c>
      <c r="G1410" t="n">
        <v>3246.352851310261</v>
      </c>
      <c r="H1410" t="n">
        <v>280627.762478181</v>
      </c>
      <c r="I1410" t="n">
        <v>209091.6756924981</v>
      </c>
      <c r="J1410" t="n">
        <v>664.5625988161063</v>
      </c>
      <c r="K1410" t="n">
        <v>1326.876550246792</v>
      </c>
      <c r="L1410" t="n">
        <v>-2117.4130096751</v>
      </c>
      <c r="M1410" t="n">
        <v>0.6647926960811209</v>
      </c>
      <c r="N1410" t="n">
        <v>6.948814102101537</v>
      </c>
      <c r="O1410" t="n">
        <v>251.5536432017824</v>
      </c>
      <c r="P1410" t="n">
        <v>0.5627347252234178</v>
      </c>
      <c r="Q1410" t="n">
        <v>1.387614535956596</v>
      </c>
      <c r="R1410" t="n">
        <v>458.5062269626731</v>
      </c>
      <c r="S1410" t="n">
        <v>188.8094784304457</v>
      </c>
      <c r="T1410" t="n">
        <v>3222.046632902101</v>
      </c>
      <c r="U1410" t="n">
        <v>81285.23178297447</v>
      </c>
      <c r="V1410" t="n">
        <v>602</v>
      </c>
      <c r="W1410" t="n">
        <v>939</v>
      </c>
      <c r="X1410" t="n">
        <v>686</v>
      </c>
      <c r="Y1410" t="n">
        <v>3</v>
      </c>
      <c r="Z1410" t="n">
        <v>0.8975652828472479</v>
      </c>
      <c r="AA1410" t="n">
        <v>12.03802720947926</v>
      </c>
      <c r="AB1410" t="n">
        <v>534.45762262492</v>
      </c>
      <c r="AC1410" t="n">
        <v>4617.720500362987</v>
      </c>
      <c r="AD1410" t="n">
        <v>4999.43769700657</v>
      </c>
      <c r="AE1410" t="n">
        <v>1.413475191348307</v>
      </c>
      <c r="AF1410" t="n">
        <v>21.1491709456365</v>
      </c>
      <c r="AG1410" t="n">
        <v>393.5916565852646</v>
      </c>
      <c r="AH1410" t="n">
        <v>32236.98457424287</v>
      </c>
      <c r="AI1410" t="n">
        <v>21564.94989765774</v>
      </c>
      <c r="AJ1410" t="n">
        <v>-19.61693946972104</v>
      </c>
      <c r="AK1410" t="n">
        <v>-1.833913140891592</v>
      </c>
      <c r="AL1410" t="n">
        <v>-5.382834578314966</v>
      </c>
      <c r="AM1410" t="n">
        <v>0.1020579708577033</v>
      </c>
      <c r="AN1410" t="n">
        <v>5.561199566144972</v>
      </c>
      <c r="AO1410" t="n">
        <v>-206.9525837608901</v>
      </c>
      <c r="AP1410" t="n">
        <v>1112434.107164525</v>
      </c>
      <c r="AQ1410" t="n">
        <v>0.204811603843108</v>
      </c>
      <c r="AR1410" t="n">
        <v>0.2389189076271153</v>
      </c>
      <c r="AS1410" t="n">
        <v>0.1159727937598387</v>
      </c>
      <c r="AT1410" t="n">
        <v>0.2522772288793181</v>
      </c>
      <c r="AU1410" t="n">
        <v>0.1880194658906197</v>
      </c>
      <c r="AV1410" t="n">
        <v>8.126997898383149</v>
      </c>
      <c r="AW1410" t="n">
        <v>144.9504828418783</v>
      </c>
      <c r="AX1410" t="n">
        <v>6086.669773579837</v>
      </c>
      <c r="AY1410" t="n">
        <v>153802.3906030155</v>
      </c>
      <c r="AZ1410" t="n">
        <v>196140.4334009163</v>
      </c>
      <c r="BA1410" t="n">
        <v>30711.67434817441</v>
      </c>
      <c r="BB1410" t="n">
        <v>2686.715768330685</v>
      </c>
      <c r="BC1410" t="n">
        <v>33398.3901165051</v>
      </c>
      <c r="BD1410" t="n">
        <v>0.6647926960811209</v>
      </c>
      <c r="BE1410" t="n">
        <v>0.5627347252234178</v>
      </c>
      <c r="BF1410" t="n">
        <v>6.948814102101537</v>
      </c>
      <c r="BG1410" t="n">
        <v>1.387614535956596</v>
      </c>
      <c r="BH1410" t="n">
        <v>251.5536432017824</v>
      </c>
      <c r="BI1410" t="n">
        <v>458.5062269626731</v>
      </c>
      <c r="BJ1410" t="n">
        <v>12492.87705650148</v>
      </c>
      <c r="BK1410" t="n">
        <v>11622.5833643613</v>
      </c>
      <c r="BL1410" t="n">
        <v>5852.709446595666</v>
      </c>
      <c r="BM1410" t="n">
        <v>-3783.93842796358</v>
      </c>
      <c r="BN1410" t="n">
        <v>7713.558864994043</v>
      </c>
      <c r="BO1410" t="n">
        <v>15759.66449259833</v>
      </c>
      <c r="BP1410" t="n">
        <v>0.02141225476013001</v>
      </c>
      <c r="BQ1410" t="n">
        <v>2.168301461791103</v>
      </c>
      <c r="BR1410" t="n">
        <v>120.3367010040173</v>
      </c>
      <c r="BS1410" t="n">
        <v>126.202028148206</v>
      </c>
      <c r="BT1410" t="n">
        <v>3153.906806908062</v>
      </c>
      <c r="BU1410" t="n">
        <v>4442.138565132937</v>
      </c>
      <c r="BV1410" t="n">
        <v>22883.21537281</v>
      </c>
      <c r="BW1410" t="n">
        <v>1627.84</v>
      </c>
      <c r="BX1410" t="n">
        <v>39.80856867</v>
      </c>
      <c r="BY1410" t="inlineStr">
        <is>
          <t>2022-07-27 23:27:00</t>
        </is>
      </c>
      <c r="BZ1410" t="inlineStr">
        <is>
          <t>2022-07-27 23:27:00</t>
        </is>
      </c>
      <c r="CA1410" t="inlineStr">
        <is>
          <t>2022-07-27 23:27:00</t>
        </is>
      </c>
    </row>
    <row r="1411">
      <c r="A1411" t="n">
        <v>1408</v>
      </c>
      <c r="B1411" t="n">
        <v>214</v>
      </c>
      <c r="C1411" t="n">
        <v>87</v>
      </c>
      <c r="D1411" t="n">
        <v>1125.589049555397</v>
      </c>
      <c r="E1411" t="n">
        <v>9.961469055707381</v>
      </c>
      <c r="F1411" t="n">
        <v>163.3671138639981</v>
      </c>
      <c r="G1411" t="n">
        <v>3246.352851310261</v>
      </c>
      <c r="H1411" t="n">
        <v>280627.762478181</v>
      </c>
      <c r="I1411" t="n">
        <v>209091.6756924981</v>
      </c>
      <c r="J1411" t="n">
        <v>664.5625988161063</v>
      </c>
      <c r="K1411" t="n">
        <v>1326.876550246792</v>
      </c>
      <c r="L1411" t="n">
        <v>-2117.4130096751</v>
      </c>
      <c r="M1411" t="n">
        <v>0.6647926960811209</v>
      </c>
      <c r="N1411" t="n">
        <v>6.948814102101537</v>
      </c>
      <c r="O1411" t="n">
        <v>346.8520477582453</v>
      </c>
      <c r="P1411" t="n">
        <v>0.5627347252234178</v>
      </c>
      <c r="Q1411" t="n">
        <v>1.387614535956596</v>
      </c>
      <c r="R1411" t="n">
        <v>458.5062269626731</v>
      </c>
      <c r="S1411" t="n">
        <v>188.8094784304457</v>
      </c>
      <c r="T1411" t="n">
        <v>3222.046632902101</v>
      </c>
      <c r="U1411" t="n">
        <v>81380.53018753094</v>
      </c>
      <c r="V1411" t="n">
        <v>602.6666666666666</v>
      </c>
      <c r="W1411" t="n">
        <v>939</v>
      </c>
      <c r="X1411" t="n">
        <v>686</v>
      </c>
      <c r="Y1411" t="n">
        <v>3</v>
      </c>
      <c r="Z1411" t="n">
        <v>0.8975652830769669</v>
      </c>
      <c r="AA1411" t="n">
        <v>12.03802723608539</v>
      </c>
      <c r="AB1411" t="n">
        <v>534.72286136471</v>
      </c>
      <c r="AC1411" t="n">
        <v>4617.720500362987</v>
      </c>
      <c r="AD1411" t="n">
        <v>4999.43769700657</v>
      </c>
      <c r="AE1411" t="n">
        <v>1.413475191578027</v>
      </c>
      <c r="AF1411" t="n">
        <v>21.14917097224262</v>
      </c>
      <c r="AG1411" t="n">
        <v>393.6877233141793</v>
      </c>
      <c r="AH1411" t="n">
        <v>32236.98457424287</v>
      </c>
      <c r="AI1411" t="n">
        <v>21564.94989765774</v>
      </c>
      <c r="AJ1411" t="n">
        <v>-20.33184287283538</v>
      </c>
      <c r="AK1411" t="n">
        <v>-7.349633142835423</v>
      </c>
      <c r="AL1411" t="n">
        <v>-0.670777418073237</v>
      </c>
      <c r="AM1411" t="n">
        <v>0.1020579708577033</v>
      </c>
      <c r="AN1411" t="n">
        <v>5.561199566144972</v>
      </c>
      <c r="AO1411" t="n">
        <v>-111.6541792044272</v>
      </c>
      <c r="AP1411" t="n">
        <v>1112918.864891549</v>
      </c>
      <c r="AQ1411" t="n">
        <v>0.2048221529292008</v>
      </c>
      <c r="AR1411" t="n">
        <v>0.2389531919897117</v>
      </c>
      <c r="AS1411" t="n">
        <v>0.1161204688726596</v>
      </c>
      <c r="AT1411" t="n">
        <v>0.2521673436577541</v>
      </c>
      <c r="AU1411" t="n">
        <v>0.1879368425506736</v>
      </c>
      <c r="AV1411" t="n">
        <v>8.125490025744766</v>
      </c>
      <c r="AW1411" t="n">
        <v>144.9216830434392</v>
      </c>
      <c r="AX1411" t="n">
        <v>6084.930699052599</v>
      </c>
      <c r="AY1411" t="n">
        <v>153780.2652284542</v>
      </c>
      <c r="AZ1411" t="n">
        <v>196114.9004228598</v>
      </c>
      <c r="BA1411" t="n">
        <v>30711.67434817441</v>
      </c>
      <c r="BB1411" t="n">
        <v>2686.715768330685</v>
      </c>
      <c r="BC1411" t="n">
        <v>33398.3901165051</v>
      </c>
      <c r="BD1411" t="n">
        <v>0.6647926960811209</v>
      </c>
      <c r="BE1411" t="n">
        <v>0.5627347252234178</v>
      </c>
      <c r="BF1411" t="n">
        <v>6.948814102101537</v>
      </c>
      <c r="BG1411" t="n">
        <v>1.387614535956596</v>
      </c>
      <c r="BH1411" t="n">
        <v>346.8520477582453</v>
      </c>
      <c r="BI1411" t="n">
        <v>458.5062269626731</v>
      </c>
      <c r="BJ1411" t="n">
        <v>12492.87705650148</v>
      </c>
      <c r="BK1411" t="n">
        <v>11622.5833643613</v>
      </c>
      <c r="BL1411" t="n">
        <v>5852.709446595666</v>
      </c>
      <c r="BM1411" t="n">
        <v>-3783.93842796358</v>
      </c>
      <c r="BN1411" t="n">
        <v>11507.26922738113</v>
      </c>
      <c r="BO1411" t="n">
        <v>15759.66449259833</v>
      </c>
      <c r="BP1411" t="n">
        <v>0.02141225476013001</v>
      </c>
      <c r="BQ1411" t="n">
        <v>2.168301461791103</v>
      </c>
      <c r="BR1411" t="n">
        <v>122.87334408026</v>
      </c>
      <c r="BS1411" t="n">
        <v>126.202028148206</v>
      </c>
      <c r="BT1411" t="n">
        <v>3153.906806908062</v>
      </c>
      <c r="BU1411" t="n">
        <v>4543.119155194313</v>
      </c>
      <c r="BV1411" t="n">
        <v>22888.15000000001</v>
      </c>
      <c r="BW1411" t="n">
        <v>1628.85648298</v>
      </c>
      <c r="BX1411" t="n">
        <v>39.80875</v>
      </c>
      <c r="BY1411" t="inlineStr">
        <is>
          <t>2022-07-27 23:28:00</t>
        </is>
      </c>
      <c r="BZ1411" t="inlineStr">
        <is>
          <t>2022-07-27 23:28:00</t>
        </is>
      </c>
      <c r="CA1411" t="inlineStr">
        <is>
          <t>2022-07-27 23:28:00</t>
        </is>
      </c>
    </row>
    <row r="1412">
      <c r="A1412" t="n">
        <v>1409</v>
      </c>
      <c r="B1412" t="n">
        <v>214</v>
      </c>
      <c r="C1412" t="n">
        <v>87</v>
      </c>
      <c r="D1412" t="n">
        <v>1125.589091024341</v>
      </c>
      <c r="E1412" t="n">
        <v>9.961469753830192</v>
      </c>
      <c r="F1412" t="n">
        <v>163.3671292314529</v>
      </c>
      <c r="G1412" t="n">
        <v>3246.352851310261</v>
      </c>
      <c r="H1412" t="n">
        <v>280627.762478181</v>
      </c>
      <c r="I1412" t="n">
        <v>209091.6756924981</v>
      </c>
      <c r="J1412" t="n">
        <v>664.5625988161063</v>
      </c>
      <c r="K1412" t="n">
        <v>1326.876550246792</v>
      </c>
      <c r="L1412" t="n">
        <v>-2117.4130096751</v>
      </c>
      <c r="M1412" t="n">
        <v>0.6647926960811209</v>
      </c>
      <c r="N1412" t="n">
        <v>6.948814102101537</v>
      </c>
      <c r="O1412" t="n">
        <v>394.5012500364767</v>
      </c>
      <c r="P1412" t="n">
        <v>0.5627347252234178</v>
      </c>
      <c r="Q1412" t="n">
        <v>1.387614535956596</v>
      </c>
      <c r="R1412" t="n">
        <v>458.5062269626731</v>
      </c>
      <c r="S1412" t="n">
        <v>188.8094784304457</v>
      </c>
      <c r="T1412" t="n">
        <v>3222.046632902101</v>
      </c>
      <c r="U1412" t="n">
        <v>81428.17938980917</v>
      </c>
      <c r="V1412" t="n">
        <v>603</v>
      </c>
      <c r="W1412" t="n">
        <v>939</v>
      </c>
      <c r="X1412" t="n">
        <v>686</v>
      </c>
      <c r="Y1412" t="n">
        <v>3</v>
      </c>
      <c r="Z1412" t="n">
        <v>0.8975652840212405</v>
      </c>
      <c r="AA1412" t="n">
        <v>12.03802732580315</v>
      </c>
      <c r="AB1412" t="n">
        <v>534.855480734605</v>
      </c>
      <c r="AC1412" t="n">
        <v>4617.720500362987</v>
      </c>
      <c r="AD1412" t="n">
        <v>4999.43769700657</v>
      </c>
      <c r="AE1412" t="n">
        <v>1.4134751925223</v>
      </c>
      <c r="AF1412" t="n">
        <v>21.14917106196038</v>
      </c>
      <c r="AG1412" t="n">
        <v>393.7357566786366</v>
      </c>
      <c r="AH1412" t="n">
        <v>32236.98457424287</v>
      </c>
      <c r="AI1412" t="n">
        <v>21564.94989765774</v>
      </c>
      <c r="AJ1412" t="n">
        <v>-20.49971555215237</v>
      </c>
      <c r="AK1412" t="n">
        <v>-9.23392137862551</v>
      </c>
      <c r="AL1412" t="n">
        <v>-0.6582685140685243</v>
      </c>
      <c r="AM1412" t="n">
        <v>0.1020579708577033</v>
      </c>
      <c r="AN1412" t="n">
        <v>5.561199566144972</v>
      </c>
      <c r="AO1412" t="n">
        <v>-64.00497692619578</v>
      </c>
      <c r="AP1412" t="n">
        <v>1113135.161820048</v>
      </c>
      <c r="AQ1412" t="n">
        <v>0.2048265168396934</v>
      </c>
      <c r="AR1412" t="n">
        <v>0.2390559490439704</v>
      </c>
      <c r="AS1412" t="n">
        <v>0.1160984339568365</v>
      </c>
      <c r="AT1412" t="n">
        <v>0.2521183441976961</v>
      </c>
      <c r="AU1412" t="n">
        <v>0.1879007559618036</v>
      </c>
      <c r="AV1412" t="n">
        <v>8.125551153861531</v>
      </c>
      <c r="AW1412" t="n">
        <v>144.9183259440177</v>
      </c>
      <c r="AX1412" t="n">
        <v>6085.040964663146</v>
      </c>
      <c r="AY1412" t="n">
        <v>153784.003917574</v>
      </c>
      <c r="AZ1412" t="n">
        <v>196118.9893422498</v>
      </c>
      <c r="BA1412" t="n">
        <v>30711.67434817441</v>
      </c>
      <c r="BB1412" t="n">
        <v>2686.715768330685</v>
      </c>
      <c r="BC1412" t="n">
        <v>33398.3901165051</v>
      </c>
      <c r="BD1412" t="n">
        <v>0.6647926960811209</v>
      </c>
      <c r="BE1412" t="n">
        <v>0.5627347252234178</v>
      </c>
      <c r="BF1412" t="n">
        <v>6.948814102101537</v>
      </c>
      <c r="BG1412" t="n">
        <v>1.387614535956596</v>
      </c>
      <c r="BH1412" t="n">
        <v>394.5012500364767</v>
      </c>
      <c r="BI1412" t="n">
        <v>458.5062269626731</v>
      </c>
      <c r="BJ1412" t="n">
        <v>12492.87705650148</v>
      </c>
      <c r="BK1412" t="n">
        <v>11622.5833643613</v>
      </c>
      <c r="BL1412" t="n">
        <v>5852.709446595666</v>
      </c>
      <c r="BM1412" t="n">
        <v>-3783.93842796358</v>
      </c>
      <c r="BN1412" t="n">
        <v>13404.12440857468</v>
      </c>
      <c r="BO1412" t="n">
        <v>15759.66449259833</v>
      </c>
      <c r="BP1412" t="n">
        <v>0.02141225476013001</v>
      </c>
      <c r="BQ1412" t="n">
        <v>2.168301461791103</v>
      </c>
      <c r="BR1412" t="n">
        <v>124.1416656183813</v>
      </c>
      <c r="BS1412" t="n">
        <v>126.202028148206</v>
      </c>
      <c r="BT1412" t="n">
        <v>3153.906806908062</v>
      </c>
      <c r="BU1412" t="n">
        <v>4593.609450225001</v>
      </c>
      <c r="BV1412" t="n">
        <v>22888.15000000001</v>
      </c>
      <c r="BW1412" t="n">
        <v>1628.85648298</v>
      </c>
      <c r="BX1412" t="n">
        <v>39.80875</v>
      </c>
      <c r="BY1412" t="inlineStr">
        <is>
          <t>2022-07-27 23:28:00</t>
        </is>
      </c>
      <c r="BZ1412" t="inlineStr">
        <is>
          <t>2022-07-27 23:28:00</t>
        </is>
      </c>
      <c r="CA1412" t="inlineStr">
        <is>
          <t>2022-07-27 23:28:00</t>
        </is>
      </c>
    </row>
    <row r="1413">
      <c r="A1413" t="n">
        <v>1410</v>
      </c>
      <c r="B1413" t="n">
        <v>214</v>
      </c>
      <c r="C1413" t="n">
        <v>87</v>
      </c>
      <c r="D1413" t="n">
        <v>1125.589127241168</v>
      </c>
      <c r="E1413" t="n">
        <v>9.961470359589475</v>
      </c>
      <c r="F1413" t="n">
        <v>163.366390337433</v>
      </c>
      <c r="G1413" t="n">
        <v>3246.352851310261</v>
      </c>
      <c r="H1413" t="n">
        <v>280603.5548701789</v>
      </c>
      <c r="I1413" t="n">
        <v>209091.6756924981</v>
      </c>
      <c r="J1413" t="n">
        <v>690.447740043361</v>
      </c>
      <c r="K1413" t="n">
        <v>1326.876550246792</v>
      </c>
      <c r="L1413" t="n">
        <v>-2093.204778084979</v>
      </c>
      <c r="M1413" t="n">
        <v>0.6647926960811209</v>
      </c>
      <c r="N1413" t="n">
        <v>2.808296479547966</v>
      </c>
      <c r="O1413" t="n">
        <v>394.5012500364767</v>
      </c>
      <c r="P1413" t="n">
        <v>0.5627347252234178</v>
      </c>
      <c r="Q1413" t="n">
        <v>1.387614535956596</v>
      </c>
      <c r="R1413" t="n">
        <v>205.3416308673901</v>
      </c>
      <c r="S1413" t="n">
        <v>188.8094784304457</v>
      </c>
      <c r="T1413" t="n">
        <v>3226.187150524654</v>
      </c>
      <c r="U1413" t="n">
        <v>81681.34398590446</v>
      </c>
      <c r="V1413" t="n">
        <v>603.6666666666666</v>
      </c>
      <c r="W1413" t="n">
        <v>939.6666666666666</v>
      </c>
      <c r="X1413" t="n">
        <v>686</v>
      </c>
      <c r="Y1413" t="n">
        <v>3</v>
      </c>
      <c r="Z1413" t="n">
        <v>0.8975652848406172</v>
      </c>
      <c r="AA1413" t="n">
        <v>12.08057917401331</v>
      </c>
      <c r="AB1413" t="n">
        <v>534.855480734605</v>
      </c>
      <c r="AC1413" t="n">
        <v>4620.25214632394</v>
      </c>
      <c r="AD1413" t="n">
        <v>4999.43769700657</v>
      </c>
      <c r="AE1413" t="n">
        <v>1.413475193341677</v>
      </c>
      <c r="AF1413" t="n">
        <v>21.16458295138467</v>
      </c>
      <c r="AG1413" t="n">
        <v>393.7357566786366</v>
      </c>
      <c r="AH1413" t="n">
        <v>32237.90151022119</v>
      </c>
      <c r="AI1413" t="n">
        <v>21564.94989765774</v>
      </c>
      <c r="AJ1413" t="n">
        <v>-19.90507503397133</v>
      </c>
      <c r="AK1413" t="n">
        <v>-3.102553990086911</v>
      </c>
      <c r="AL1413" t="n">
        <v>21.65658918361357</v>
      </c>
      <c r="AM1413" t="n">
        <v>0.1020579708577033</v>
      </c>
      <c r="AN1413" t="n">
        <v>1.420681943591402</v>
      </c>
      <c r="AO1413" t="n">
        <v>189.1596191690872</v>
      </c>
      <c r="AP1413" t="n">
        <v>1113133.630460765</v>
      </c>
      <c r="AQ1413" t="n">
        <v>0.204826812978197</v>
      </c>
      <c r="AR1413" t="n">
        <v>0.2390563004051318</v>
      </c>
      <c r="AS1413" t="n">
        <v>0.1160985936756787</v>
      </c>
      <c r="AT1413" t="n">
        <v>0.2521186910417373</v>
      </c>
      <c r="AU1413" t="n">
        <v>0.1878996018992553</v>
      </c>
      <c r="AV1413" t="n">
        <v>8.125550918694204</v>
      </c>
      <c r="AW1413" t="n">
        <v>144.918338187396</v>
      </c>
      <c r="AX1413" t="n">
        <v>6085.040091132551</v>
      </c>
      <c r="AY1413" t="n">
        <v>153783.987977065</v>
      </c>
      <c r="AZ1413" t="n">
        <v>196119.1035259993</v>
      </c>
      <c r="BA1413" t="n">
        <v>20620.53354781643</v>
      </c>
      <c r="BB1413" t="n">
        <v>2686.715768330685</v>
      </c>
      <c r="BC1413" t="n">
        <v>23307.24931614712</v>
      </c>
      <c r="BD1413" t="n">
        <v>0.6647926960811209</v>
      </c>
      <c r="BE1413" t="n">
        <v>0.5627347252234178</v>
      </c>
      <c r="BF1413" t="n">
        <v>2.808296479547966</v>
      </c>
      <c r="BG1413" t="n">
        <v>1.387614535956596</v>
      </c>
      <c r="BH1413" t="n">
        <v>394.5012500364767</v>
      </c>
      <c r="BI1413" t="n">
        <v>205.3416308673901</v>
      </c>
      <c r="BJ1413" t="n">
        <v>12492.87705650148</v>
      </c>
      <c r="BK1413" t="n">
        <v>11622.5833643613</v>
      </c>
      <c r="BL1413" t="n">
        <v>-886.6247643417646</v>
      </c>
      <c r="BM1413" t="n">
        <v>-3783.93842796358</v>
      </c>
      <c r="BN1413" t="n">
        <v>13404.12440857468</v>
      </c>
      <c r="BO1413" t="n">
        <v>5692.731923830467</v>
      </c>
      <c r="BP1413" t="n">
        <v>0.02141225476013001</v>
      </c>
      <c r="BQ1413" t="n">
        <v>1.051486816975123</v>
      </c>
      <c r="BR1413" t="n">
        <v>124.1416656183813</v>
      </c>
      <c r="BS1413" t="n">
        <v>126.202028148206</v>
      </c>
      <c r="BT1413" t="n">
        <v>1336.117866200108</v>
      </c>
      <c r="BU1413" t="n">
        <v>4593.609450225001</v>
      </c>
      <c r="BV1413" t="n">
        <v>22879.41025366</v>
      </c>
      <c r="BW1413" t="n">
        <v>1627.655</v>
      </c>
      <c r="BX1413" t="n">
        <v>39.7643775</v>
      </c>
      <c r="BY1413" t="inlineStr">
        <is>
          <t>2022-07-27 23:30:00</t>
        </is>
      </c>
      <c r="BZ1413" t="inlineStr">
        <is>
          <t>2022-07-27 23:30:00</t>
        </is>
      </c>
      <c r="CA1413" t="inlineStr">
        <is>
          <t>2022-07-27 23:30:00</t>
        </is>
      </c>
    </row>
    <row r="1414">
      <c r="A1414" t="n">
        <v>1411</v>
      </c>
      <c r="B1414" t="n">
        <v>214</v>
      </c>
      <c r="C1414" t="n">
        <v>87</v>
      </c>
      <c r="D1414" t="n">
        <v>1125.589252225072</v>
      </c>
      <c r="E1414" t="n">
        <v>9.992799305166743</v>
      </c>
      <c r="F1414" t="n">
        <v>163.3660606006818</v>
      </c>
      <c r="G1414" t="n">
        <v>3220.784242839671</v>
      </c>
      <c r="H1414" t="n">
        <v>280591.4510661778</v>
      </c>
      <c r="I1414" t="n">
        <v>209416.1077621404</v>
      </c>
      <c r="J1414" t="n">
        <v>703.3903106569884</v>
      </c>
      <c r="K1414" t="n">
        <v>1326.876550246792</v>
      </c>
      <c r="L1414" t="n">
        <v>-2081.100662289919</v>
      </c>
      <c r="M1414" t="n">
        <v>0.6647926960811209</v>
      </c>
      <c r="N1414" t="n">
        <v>0.7380376682711809</v>
      </c>
      <c r="O1414" t="n">
        <v>394.5012500364767</v>
      </c>
      <c r="P1414" t="n">
        <v>0.5627347252234178</v>
      </c>
      <c r="Q1414" t="n">
        <v>1.387614535956596</v>
      </c>
      <c r="R1414" t="n">
        <v>78.75933281974864</v>
      </c>
      <c r="S1414" t="n">
        <v>188.8396975770172</v>
      </c>
      <c r="T1414" t="n">
        <v>3228.257409335931</v>
      </c>
      <c r="U1414" t="n">
        <v>81833.49588091187</v>
      </c>
      <c r="V1414" t="n">
        <v>604</v>
      </c>
      <c r="W1414" t="n">
        <v>940</v>
      </c>
      <c r="X1414" t="n">
        <v>687.3333333333334</v>
      </c>
      <c r="Y1414" t="n">
        <v>3</v>
      </c>
      <c r="Z1414" t="n">
        <v>0.8986729910566938</v>
      </c>
      <c r="AA1414" t="n">
        <v>12.10185532933915</v>
      </c>
      <c r="AB1414" t="n">
        <v>534.85646922378</v>
      </c>
      <c r="AC1414" t="n">
        <v>4621.517969304417</v>
      </c>
      <c r="AD1414" t="n">
        <v>4999.438804307413</v>
      </c>
      <c r="AE1414" t="n">
        <v>1.413876394876685</v>
      </c>
      <c r="AF1414" t="n">
        <v>21.17228912731758</v>
      </c>
      <c r="AG1414" t="n">
        <v>393.7361146991835</v>
      </c>
      <c r="AH1414" t="n">
        <v>32238.35997821034</v>
      </c>
      <c r="AI1414" t="n">
        <v>21564.95029871064</v>
      </c>
      <c r="AJ1414" t="n">
        <v>-18.34804704294386</v>
      </c>
      <c r="AK1414" t="n">
        <v>-0.5716885792147326</v>
      </c>
      <c r="AL1414" t="n">
        <v>44.26019087303623</v>
      </c>
      <c r="AM1414" t="n">
        <v>0.1020579708577033</v>
      </c>
      <c r="AN1414" t="n">
        <v>-0.6495768676853828</v>
      </c>
      <c r="AO1414" t="n">
        <v>315.7419172167287</v>
      </c>
      <c r="AP1414" t="n">
        <v>1112665.677635058</v>
      </c>
      <c r="AQ1414" t="n">
        <v>0.2048347240935335</v>
      </c>
      <c r="AR1414" t="n">
        <v>0.2389788011885049</v>
      </c>
      <c r="AS1414" t="n">
        <v>0.1160179583790868</v>
      </c>
      <c r="AT1414" t="n">
        <v>0.2521859753042463</v>
      </c>
      <c r="AU1414" t="n">
        <v>0.1879825410346285</v>
      </c>
      <c r="AV1414" t="n">
        <v>8.126184256197783</v>
      </c>
      <c r="AW1414" t="n">
        <v>144.9340817017659</v>
      </c>
      <c r="AX1414" t="n">
        <v>6085.897670310563</v>
      </c>
      <c r="AY1414" t="n">
        <v>153791.1315257651</v>
      </c>
      <c r="AZ1414" t="n">
        <v>196126.2342632551</v>
      </c>
      <c r="BA1414" t="n">
        <v>15574.96314763744</v>
      </c>
      <c r="BB1414" t="n">
        <v>2686.715768330685</v>
      </c>
      <c r="BC1414" t="n">
        <v>18261.67891596813</v>
      </c>
      <c r="BD1414" t="n">
        <v>0.6647926960811209</v>
      </c>
      <c r="BE1414" t="n">
        <v>0.5627347252234178</v>
      </c>
      <c r="BF1414" t="n">
        <v>0.7380376682711809</v>
      </c>
      <c r="BG1414" t="n">
        <v>1.387614535956596</v>
      </c>
      <c r="BH1414" t="n">
        <v>394.5012500364767</v>
      </c>
      <c r="BI1414" t="n">
        <v>78.75933281974864</v>
      </c>
      <c r="BJ1414" t="n">
        <v>12492.87705650148</v>
      </c>
      <c r="BK1414" t="n">
        <v>11622.5833643613</v>
      </c>
      <c r="BL1414" t="n">
        <v>-4256.29186981048</v>
      </c>
      <c r="BM1414" t="n">
        <v>-3783.93842796358</v>
      </c>
      <c r="BN1414" t="n">
        <v>13404.12440857468</v>
      </c>
      <c r="BO1414" t="n">
        <v>659.2656394465357</v>
      </c>
      <c r="BP1414" t="n">
        <v>0.02141225476013001</v>
      </c>
      <c r="BQ1414" t="n">
        <v>0.4930794945671333</v>
      </c>
      <c r="BR1414" t="n">
        <v>124.1416656183813</v>
      </c>
      <c r="BS1414" t="n">
        <v>126.202028148206</v>
      </c>
      <c r="BT1414" t="n">
        <v>427.2233958461316</v>
      </c>
      <c r="BU1414" t="n">
        <v>4593.609450225001</v>
      </c>
      <c r="BV1414" t="n">
        <v>22860.89566257</v>
      </c>
      <c r="BW1414" t="n">
        <v>1626.42000001</v>
      </c>
      <c r="BX1414" t="n">
        <v>39.70999999</v>
      </c>
      <c r="BY1414" t="inlineStr">
        <is>
          <t>2022-07-27 23:31:00</t>
        </is>
      </c>
      <c r="BZ1414" t="inlineStr">
        <is>
          <t>2022-07-27 23:31:00</t>
        </is>
      </c>
      <c r="CA1414" t="inlineStr">
        <is>
          <t>2022-07-27 23:31:00</t>
        </is>
      </c>
    </row>
    <row r="1415">
      <c r="A1415" t="n">
        <v>1412</v>
      </c>
      <c r="B1415" t="n">
        <v>214</v>
      </c>
      <c r="C1415" t="n">
        <v>87</v>
      </c>
      <c r="D1415" t="n">
        <v>1125.58932035834</v>
      </c>
      <c r="E1415" t="n">
        <v>10.00846387290088</v>
      </c>
      <c r="F1415" t="n">
        <v>163.3660859292252</v>
      </c>
      <c r="G1415" t="n">
        <v>3207.999938604376</v>
      </c>
      <c r="H1415" t="n">
        <v>280591.4510661778</v>
      </c>
      <c r="I1415" t="n">
        <v>209579.3806543356</v>
      </c>
      <c r="J1415" t="n">
        <v>702.3331188403423</v>
      </c>
      <c r="K1415" t="n">
        <v>1326.876550246792</v>
      </c>
      <c r="L1415" t="n">
        <v>-2081.100662289919</v>
      </c>
      <c r="M1415" t="n">
        <v>0.6647926960811209</v>
      </c>
      <c r="N1415" t="n">
        <v>0.7380376682711809</v>
      </c>
      <c r="O1415" t="n">
        <v>394.5012500364767</v>
      </c>
      <c r="P1415" t="n">
        <v>0.5285082860737927</v>
      </c>
      <c r="Q1415" t="n">
        <v>1.387614535956596</v>
      </c>
      <c r="R1415" t="n">
        <v>78.75933281974864</v>
      </c>
      <c r="S1415" t="n">
        <v>188.8890335894525</v>
      </c>
      <c r="T1415" t="n">
        <v>3228.257409335931</v>
      </c>
      <c r="U1415" t="n">
        <v>81846.28067939174</v>
      </c>
      <c r="V1415" t="n">
        <v>604</v>
      </c>
      <c r="W1415" t="n">
        <v>940.6666666666666</v>
      </c>
      <c r="X1415" t="n">
        <v>688</v>
      </c>
      <c r="Y1415" t="n">
        <v>3</v>
      </c>
      <c r="Z1415" t="n">
        <v>0.8992268444824102</v>
      </c>
      <c r="AA1415" t="n">
        <v>12.10185547657679</v>
      </c>
      <c r="AB1415" t="n">
        <v>534.8569634683674</v>
      </c>
      <c r="AC1415" t="n">
        <v>4621.517969304417</v>
      </c>
      <c r="AD1415" t="n">
        <v>4999.439700222226</v>
      </c>
      <c r="AE1415" t="n">
        <v>1.414076995961868</v>
      </c>
      <c r="AF1415" t="n">
        <v>21.17228927455522</v>
      </c>
      <c r="AG1415" t="n">
        <v>393.7362937094569</v>
      </c>
      <c r="AH1415" t="n">
        <v>32238.35997821034</v>
      </c>
      <c r="AI1415" t="n">
        <v>21564.95062320171</v>
      </c>
      <c r="AJ1415" t="n">
        <v>-18.77538499362126</v>
      </c>
      <c r="AK1415" t="n">
        <v>-0.8390977209132936</v>
      </c>
      <c r="AL1415" t="n">
        <v>49.98327729332704</v>
      </c>
      <c r="AM1415" t="n">
        <v>0.1362844100073284</v>
      </c>
      <c r="AN1415" t="n">
        <v>-0.6495768676853828</v>
      </c>
      <c r="AO1415" t="n">
        <v>315.7419172167287</v>
      </c>
      <c r="AP1415" t="n">
        <v>1112142.961623375</v>
      </c>
      <c r="AQ1415" t="n">
        <v>0.205731124605159</v>
      </c>
      <c r="AR1415" t="n">
        <v>0.2389097781961003</v>
      </c>
      <c r="AS1415" t="n">
        <v>0.1145443364079303</v>
      </c>
      <c r="AT1415" t="n">
        <v>0.2523106204162246</v>
      </c>
      <c r="AU1415" t="n">
        <v>0.1885041403745857</v>
      </c>
      <c r="AV1415" t="n">
        <v>8.127754168045152</v>
      </c>
      <c r="AW1415" t="n">
        <v>144.9624205626579</v>
      </c>
      <c r="AX1415" t="n">
        <v>6087.393056142097</v>
      </c>
      <c r="AY1415" t="n">
        <v>153811.005762461</v>
      </c>
      <c r="AZ1415" t="n">
        <v>196149.9832847212</v>
      </c>
      <c r="BA1415" t="n">
        <v>15574.96314763744</v>
      </c>
      <c r="BB1415" t="n">
        <v>1905.325905846452</v>
      </c>
      <c r="BC1415" t="n">
        <v>17480.28905348389</v>
      </c>
      <c r="BD1415" t="n">
        <v>0.6647926960811209</v>
      </c>
      <c r="BE1415" t="n">
        <v>0.5285082860737927</v>
      </c>
      <c r="BF1415" t="n">
        <v>0.7380376682711809</v>
      </c>
      <c r="BG1415" t="n">
        <v>1.387614535956596</v>
      </c>
      <c r="BH1415" t="n">
        <v>394.5012500364767</v>
      </c>
      <c r="BI1415" t="n">
        <v>78.75933281974864</v>
      </c>
      <c r="BJ1415" t="n">
        <v>12492.87705650148</v>
      </c>
      <c r="BK1415" t="n">
        <v>10840.13631006042</v>
      </c>
      <c r="BL1415" t="n">
        <v>-4256.29186981048</v>
      </c>
      <c r="BM1415" t="n">
        <v>-3783.93842796358</v>
      </c>
      <c r="BN1415" t="n">
        <v>13404.12440857468</v>
      </c>
      <c r="BO1415" t="n">
        <v>659.2656394465357</v>
      </c>
      <c r="BP1415" t="n">
        <v>0.02141225476013001</v>
      </c>
      <c r="BQ1415" t="n">
        <v>0.4930794945671333</v>
      </c>
      <c r="BR1415" t="n">
        <v>124.1416656183813</v>
      </c>
      <c r="BS1415" t="n">
        <v>126.202028148206</v>
      </c>
      <c r="BT1415" t="n">
        <v>427.2233958461316</v>
      </c>
      <c r="BU1415" t="n">
        <v>4593.609450225001</v>
      </c>
      <c r="BV1415" t="n">
        <v>22860.89566257</v>
      </c>
      <c r="BW1415" t="n">
        <v>1626.42000001</v>
      </c>
      <c r="BX1415" t="n">
        <v>39.70999999</v>
      </c>
      <c r="BY1415" t="inlineStr">
        <is>
          <t>2022-07-27 23:31:00</t>
        </is>
      </c>
      <c r="BZ1415" t="inlineStr">
        <is>
          <t>2022-07-27 23:31:00</t>
        </is>
      </c>
      <c r="CA1415" t="inlineStr">
        <is>
          <t>2022-07-27 23:31:00</t>
        </is>
      </c>
    </row>
    <row r="1416">
      <c r="A1416" t="n">
        <v>1413</v>
      </c>
      <c r="B1416" t="n">
        <v>214</v>
      </c>
      <c r="C1416" t="n">
        <v>87</v>
      </c>
      <c r="D1416" t="n">
        <v>1125.589382996974</v>
      </c>
      <c r="E1416" t="n">
        <v>10.03253280345762</v>
      </c>
      <c r="F1416" t="n">
        <v>163.2638114142147</v>
      </c>
      <c r="G1416" t="n">
        <v>3208.001205966835</v>
      </c>
      <c r="H1416" t="n">
        <v>280209.9445322261</v>
      </c>
      <c r="I1416" t="n">
        <v>209579.9090830227</v>
      </c>
      <c r="J1416" t="n">
        <v>701.8045229320193</v>
      </c>
      <c r="K1416" t="n">
        <v>1326.876550246792</v>
      </c>
      <c r="L1416" t="n">
        <v>-2081.100662289919</v>
      </c>
      <c r="M1416" t="n">
        <v>0.6647926960811209</v>
      </c>
      <c r="N1416" t="n">
        <v>0.7380376682711809</v>
      </c>
      <c r="O1416" t="n">
        <v>394.5012500364767</v>
      </c>
      <c r="P1416" t="n">
        <v>0.5113950664989803</v>
      </c>
      <c r="Q1416" t="n">
        <v>1.387614535956596</v>
      </c>
      <c r="R1416" t="n">
        <v>78.75933281974864</v>
      </c>
      <c r="S1416" t="n">
        <v>188.9301375213805</v>
      </c>
      <c r="T1416" t="n">
        <v>3228.360100636286</v>
      </c>
      <c r="U1416" t="n">
        <v>81848.09849848022</v>
      </c>
      <c r="V1416" t="n">
        <v>604</v>
      </c>
      <c r="W1416" t="n">
        <v>941</v>
      </c>
      <c r="X1416" t="n">
        <v>690</v>
      </c>
      <c r="Y1416" t="n">
        <v>3</v>
      </c>
      <c r="Z1416" t="n">
        <v>0.8993040161789696</v>
      </c>
      <c r="AA1416" t="n">
        <v>12.10224907649618</v>
      </c>
      <c r="AB1416" t="n">
        <v>534.8582308308261</v>
      </c>
      <c r="AC1416" t="n">
        <v>4621.519329586463</v>
      </c>
      <c r="AD1416" t="n">
        <v>4999.439871354421</v>
      </c>
      <c r="AE1416" t="n">
        <v>1.414104947766847</v>
      </c>
      <c r="AF1416" t="n">
        <v>21.17243191883646</v>
      </c>
      <c r="AG1416" t="n">
        <v>393.7367527350112</v>
      </c>
      <c r="AH1416" t="n">
        <v>32238.36047089041</v>
      </c>
      <c r="AI1416" t="n">
        <v>21564.95068518402</v>
      </c>
      <c r="AJ1416" t="n">
        <v>-20.51626574329665</v>
      </c>
      <c r="AK1416" t="n">
        <v>-0.04877920289328993</v>
      </c>
      <c r="AL1416" t="n">
        <v>41.47087310021845</v>
      </c>
      <c r="AM1416" t="n">
        <v>0.1533976295821409</v>
      </c>
      <c r="AN1416" t="n">
        <v>-0.6495768676853828</v>
      </c>
      <c r="AO1416" t="n">
        <v>315.7419172167287</v>
      </c>
      <c r="AP1416" t="n">
        <v>1112140.872042813</v>
      </c>
      <c r="AQ1416" t="n">
        <v>0.2057315346397774</v>
      </c>
      <c r="AR1416" t="n">
        <v>0.2389102641202235</v>
      </c>
      <c r="AS1416" t="n">
        <v>0.1145445516231291</v>
      </c>
      <c r="AT1416" t="n">
        <v>0.2523067473750997</v>
      </c>
      <c r="AU1416" t="n">
        <v>0.1885069022417705</v>
      </c>
      <c r="AV1416" t="n">
        <v>8.127752303058964</v>
      </c>
      <c r="AW1416" t="n">
        <v>144.9623774020493</v>
      </c>
      <c r="AX1416" t="n">
        <v>6087.390263185019</v>
      </c>
      <c r="AY1416" t="n">
        <v>153811.1463625427</v>
      </c>
      <c r="AZ1416" t="n">
        <v>196149.7914351938</v>
      </c>
      <c r="BA1416" t="n">
        <v>15574.96314763744</v>
      </c>
      <c r="BB1416" t="n">
        <v>1514.630974604335</v>
      </c>
      <c r="BC1416" t="n">
        <v>17089.59412224178</v>
      </c>
      <c r="BD1416" t="n">
        <v>0.6647926960811209</v>
      </c>
      <c r="BE1416" t="n">
        <v>0.5113950664989803</v>
      </c>
      <c r="BF1416" t="n">
        <v>0.7380376682711809</v>
      </c>
      <c r="BG1416" t="n">
        <v>1.387614535956596</v>
      </c>
      <c r="BH1416" t="n">
        <v>394.5012500364767</v>
      </c>
      <c r="BI1416" t="n">
        <v>78.75933281974864</v>
      </c>
      <c r="BJ1416" t="n">
        <v>12492.87705650148</v>
      </c>
      <c r="BK1416" t="n">
        <v>10448.91278290998</v>
      </c>
      <c r="BL1416" t="n">
        <v>-4256.29186981048</v>
      </c>
      <c r="BM1416" t="n">
        <v>-3783.93842796358</v>
      </c>
      <c r="BN1416" t="n">
        <v>13404.12440857468</v>
      </c>
      <c r="BO1416" t="n">
        <v>659.2656394465357</v>
      </c>
      <c r="BP1416" t="n">
        <v>0.02141225476013001</v>
      </c>
      <c r="BQ1416" t="n">
        <v>0.4930794945671333</v>
      </c>
      <c r="BR1416" t="n">
        <v>124.1416656183813</v>
      </c>
      <c r="BS1416" t="n">
        <v>126.202028148206</v>
      </c>
      <c r="BT1416" t="n">
        <v>427.2233958461316</v>
      </c>
      <c r="BU1416" t="n">
        <v>4593.609450225001</v>
      </c>
      <c r="BV1416" t="n">
        <v>22872.75</v>
      </c>
      <c r="BW1416" t="n">
        <v>1628.245</v>
      </c>
      <c r="BX1416" t="n">
        <v>39.75044</v>
      </c>
      <c r="BY1416" t="inlineStr">
        <is>
          <t>2022-07-27 23:33:00</t>
        </is>
      </c>
      <c r="BZ1416" t="inlineStr">
        <is>
          <t>2022-07-27 23:33:00</t>
        </is>
      </c>
      <c r="CA1416" t="inlineStr">
        <is>
          <t>2022-07-27 23:33:00</t>
        </is>
      </c>
    </row>
    <row r="1417">
      <c r="A1417" t="n">
        <v>1414</v>
      </c>
      <c r="B1417" t="n">
        <v>214</v>
      </c>
      <c r="C1417" t="n">
        <v>87</v>
      </c>
      <c r="D1417" t="n">
        <v>1125.589547163532</v>
      </c>
      <c r="E1417" t="n">
        <v>10.04456954526283</v>
      </c>
      <c r="F1417" t="n">
        <v>163.212722824443</v>
      </c>
      <c r="G1417" t="n">
        <v>3208.001839648064</v>
      </c>
      <c r="H1417" t="n">
        <v>280019.1912652502</v>
      </c>
      <c r="I1417" t="n">
        <v>209579.9090830227</v>
      </c>
      <c r="J1417" t="n">
        <v>701.8045229320193</v>
      </c>
      <c r="K1417" t="n">
        <v>1326.876550246792</v>
      </c>
      <c r="L1417" t="n">
        <v>-2081.100662289919</v>
      </c>
      <c r="M1417" t="n">
        <v>0.6647926960811209</v>
      </c>
      <c r="N1417" t="n">
        <v>0.7380376682711809</v>
      </c>
      <c r="O1417" t="n">
        <v>394.5012500364767</v>
      </c>
      <c r="P1417" t="n">
        <v>0.5113950664989803</v>
      </c>
      <c r="Q1417" t="n">
        <v>2.040378391109755</v>
      </c>
      <c r="R1417" t="n">
        <v>78.75933281974864</v>
      </c>
      <c r="S1417" t="n">
        <v>188.942132877557</v>
      </c>
      <c r="T1417" t="n">
        <v>3229.064210141617</v>
      </c>
      <c r="U1417" t="n">
        <v>81849.00740802447</v>
      </c>
      <c r="V1417" t="n">
        <v>604</v>
      </c>
      <c r="W1417" t="n">
        <v>941.6666666666666</v>
      </c>
      <c r="X1417" t="n">
        <v>691</v>
      </c>
      <c r="Y1417" t="n">
        <v>3</v>
      </c>
      <c r="Z1417" t="n">
        <v>0.8993426058726229</v>
      </c>
      <c r="AA1417" t="n">
        <v>12.10244615858845</v>
      </c>
      <c r="AB1417" t="n">
        <v>534.8588645120553</v>
      </c>
      <c r="AC1417" t="n">
        <v>4621.52008331325</v>
      </c>
      <c r="AD1417" t="n">
        <v>4999.439871354421</v>
      </c>
      <c r="AE1417" t="n">
        <v>1.414118927514711</v>
      </c>
      <c r="AF1417" t="n">
        <v>21.17250352310965</v>
      </c>
      <c r="AG1417" t="n">
        <v>393.7369822477884</v>
      </c>
      <c r="AH1417" t="n">
        <v>32238.36074388244</v>
      </c>
      <c r="AI1417" t="n">
        <v>21564.95068518402</v>
      </c>
      <c r="AJ1417" t="n">
        <v>-19.34356201611775</v>
      </c>
      <c r="AK1417" t="n">
        <v>-0.1095268975373829</v>
      </c>
      <c r="AL1417" t="n">
        <v>32.96581832646821</v>
      </c>
      <c r="AM1417" t="n">
        <v>0.1533976295821409</v>
      </c>
      <c r="AN1417" t="n">
        <v>-1.302340722838542</v>
      </c>
      <c r="AO1417" t="n">
        <v>315.7419172167287</v>
      </c>
      <c r="AP1417" t="n">
        <v>1112695.769880037</v>
      </c>
      <c r="AQ1417" t="n">
        <v>0.2064777005796367</v>
      </c>
      <c r="AR1417" t="n">
        <v>0.2388345573334894</v>
      </c>
      <c r="AS1417" t="n">
        <v>0.1146040886455138</v>
      </c>
      <c r="AT1417" t="n">
        <v>0.2516709416941565</v>
      </c>
      <c r="AU1417" t="n">
        <v>0.1884127117472036</v>
      </c>
      <c r="AV1417" t="n">
        <v>8.126982324724949</v>
      </c>
      <c r="AW1417" t="n">
        <v>144.9416085763161</v>
      </c>
      <c r="AX1417" t="n">
        <v>6086.515236809744</v>
      </c>
      <c r="AY1417" t="n">
        <v>153802.973481923</v>
      </c>
      <c r="AZ1417" t="n">
        <v>196140.3423598007</v>
      </c>
      <c r="BA1417" t="n">
        <v>16637.13541534957</v>
      </c>
      <c r="BB1417" t="n">
        <v>1514.630974604335</v>
      </c>
      <c r="BC1417" t="n">
        <v>18151.7663899539</v>
      </c>
      <c r="BD1417" t="n">
        <v>0.6647926960811209</v>
      </c>
      <c r="BE1417" t="n">
        <v>0.5113950664989803</v>
      </c>
      <c r="BF1417" t="n">
        <v>0.7380376682711809</v>
      </c>
      <c r="BG1417" t="n">
        <v>2.040378391109755</v>
      </c>
      <c r="BH1417" t="n">
        <v>394.5012500364767</v>
      </c>
      <c r="BI1417" t="n">
        <v>78.75933281974864</v>
      </c>
      <c r="BJ1417" t="n">
        <v>12492.87705650148</v>
      </c>
      <c r="BK1417" t="n">
        <v>10448.91278290998</v>
      </c>
      <c r="BL1417" t="n">
        <v>-4256.29186981048</v>
      </c>
      <c r="BM1417" t="n">
        <v>-2721.766160251454</v>
      </c>
      <c r="BN1417" t="n">
        <v>13404.12440857468</v>
      </c>
      <c r="BO1417" t="n">
        <v>659.2656394465357</v>
      </c>
      <c r="BP1417" t="n">
        <v>0.02141225476013001</v>
      </c>
      <c r="BQ1417" t="n">
        <v>0.4930794945671333</v>
      </c>
      <c r="BR1417" t="n">
        <v>124.1416656183813</v>
      </c>
      <c r="BS1417" t="n">
        <v>126.202028148206</v>
      </c>
      <c r="BT1417" t="n">
        <v>427.2233958461316</v>
      </c>
      <c r="BU1417" t="n">
        <v>4593.609450225001</v>
      </c>
      <c r="BV1417" t="n">
        <v>22855.35553811</v>
      </c>
      <c r="BW1417" t="n">
        <v>1627.1922217</v>
      </c>
      <c r="BX1417" t="n">
        <v>39.77062509</v>
      </c>
      <c r="BY1417" t="inlineStr">
        <is>
          <t>2022-07-27 23:34:00</t>
        </is>
      </c>
      <c r="BZ1417" t="inlineStr">
        <is>
          <t>2022-07-27 23:34:00</t>
        </is>
      </c>
      <c r="CA1417" t="inlineStr">
        <is>
          <t>2022-07-27 23:34:00</t>
        </is>
      </c>
    </row>
    <row r="1418">
      <c r="A1418" t="n">
        <v>1415</v>
      </c>
      <c r="B1418" t="n">
        <v>214</v>
      </c>
      <c r="C1418" t="n">
        <v>87</v>
      </c>
      <c r="D1418" t="n">
        <v>1125.58973984418</v>
      </c>
      <c r="E1418" t="n">
        <v>10.02656708975151</v>
      </c>
      <c r="F1418" t="n">
        <v>163.212793576524</v>
      </c>
      <c r="G1418" t="n">
        <v>3218.663469780319</v>
      </c>
      <c r="H1418" t="n">
        <v>280019.1912652502</v>
      </c>
      <c r="I1418" t="n">
        <v>209579.9095514136</v>
      </c>
      <c r="J1418" t="n">
        <v>701.8045229320193</v>
      </c>
      <c r="K1418" t="n">
        <v>1326.876550246792</v>
      </c>
      <c r="L1418" t="n">
        <v>-2081.100662289919</v>
      </c>
      <c r="M1418" t="n">
        <v>0.6647926960811209</v>
      </c>
      <c r="N1418" t="n">
        <v>0.7380376682711809</v>
      </c>
      <c r="O1418" t="n">
        <v>394.5012500364767</v>
      </c>
      <c r="P1418" t="n">
        <v>0.5113950664989803</v>
      </c>
      <c r="Q1418" t="n">
        <v>2.366760318686335</v>
      </c>
      <c r="R1418" t="n">
        <v>78.75933281974864</v>
      </c>
      <c r="S1418" t="n">
        <v>188.9607006103244</v>
      </c>
      <c r="T1418" t="n">
        <v>3229.390592069193</v>
      </c>
      <c r="U1418" t="n">
        <v>81859.66849352834</v>
      </c>
      <c r="V1418" t="n">
        <v>604</v>
      </c>
      <c r="W1418" t="n">
        <v>942</v>
      </c>
      <c r="X1418" t="n">
        <v>692.3333333333334</v>
      </c>
      <c r="Y1418" t="n">
        <v>3</v>
      </c>
      <c r="Z1418" t="n">
        <v>0.8999045939876087</v>
      </c>
      <c r="AA1418" t="n">
        <v>12.10244656783038</v>
      </c>
      <c r="AB1418" t="n">
        <v>534.8594091404362</v>
      </c>
      <c r="AC1418" t="n">
        <v>4621.520120106131</v>
      </c>
      <c r="AD1418" t="n">
        <v>4999.440339745292</v>
      </c>
      <c r="AE1418" t="n">
        <v>1.414322477219613</v>
      </c>
      <c r="AF1418" t="n">
        <v>21.17250393235159</v>
      </c>
      <c r="AG1418" t="n">
        <v>393.7371795065355</v>
      </c>
      <c r="AH1418" t="n">
        <v>32238.36075720845</v>
      </c>
      <c r="AI1418" t="n">
        <v>21564.95085483033</v>
      </c>
      <c r="AJ1418" t="n">
        <v>-18.93327751606383</v>
      </c>
      <c r="AK1418" t="n">
        <v>0.2301601978726068</v>
      </c>
      <c r="AL1418" t="n">
        <v>21.73746004747946</v>
      </c>
      <c r="AM1418" t="n">
        <v>0.1533976295821409</v>
      </c>
      <c r="AN1418" t="n">
        <v>-1.628722650415121</v>
      </c>
      <c r="AO1418" t="n">
        <v>315.7419172167287</v>
      </c>
      <c r="AP1418" t="n">
        <v>1112413.072515156</v>
      </c>
      <c r="AQ1418" t="n">
        <v>0.2063731664580256</v>
      </c>
      <c r="AR1418" t="n">
        <v>0.2387408774889181</v>
      </c>
      <c r="AS1418" t="n">
        <v>0.1146914231816844</v>
      </c>
      <c r="AT1418" t="n">
        <v>0.2517348987922814</v>
      </c>
      <c r="AU1418" t="n">
        <v>0.1884596340790905</v>
      </c>
      <c r="AV1418" t="n">
        <v>8.126623982326521</v>
      </c>
      <c r="AW1418" t="n">
        <v>144.9339383035196</v>
      </c>
      <c r="AX1418" t="n">
        <v>6085.70767974237</v>
      </c>
      <c r="AY1418" t="n">
        <v>153788.408209558</v>
      </c>
      <c r="AZ1418" t="n">
        <v>196122.2595193312</v>
      </c>
      <c r="BA1418" t="n">
        <v>17168.22154920563</v>
      </c>
      <c r="BB1418" t="n">
        <v>1514.630974604335</v>
      </c>
      <c r="BC1418" t="n">
        <v>18682.85252380996</v>
      </c>
      <c r="BD1418" t="n">
        <v>0.6647926960811209</v>
      </c>
      <c r="BE1418" t="n">
        <v>0.5113950664989803</v>
      </c>
      <c r="BF1418" t="n">
        <v>0.7380376682711809</v>
      </c>
      <c r="BG1418" t="n">
        <v>2.366760318686335</v>
      </c>
      <c r="BH1418" t="n">
        <v>394.5012500364767</v>
      </c>
      <c r="BI1418" t="n">
        <v>78.75933281974864</v>
      </c>
      <c r="BJ1418" t="n">
        <v>12492.87705650148</v>
      </c>
      <c r="BK1418" t="n">
        <v>10448.91278290998</v>
      </c>
      <c r="BL1418" t="n">
        <v>-4256.29186981048</v>
      </c>
      <c r="BM1418" t="n">
        <v>-2190.680026395391</v>
      </c>
      <c r="BN1418" t="n">
        <v>13404.12440857468</v>
      </c>
      <c r="BO1418" t="n">
        <v>659.2656394465357</v>
      </c>
      <c r="BP1418" t="n">
        <v>0.02141225476013001</v>
      </c>
      <c r="BQ1418" t="n">
        <v>0.4930794945671333</v>
      </c>
      <c r="BR1418" t="n">
        <v>124.1416656183813</v>
      </c>
      <c r="BS1418" t="n">
        <v>126.202028148206</v>
      </c>
      <c r="BT1418" t="n">
        <v>427.2233958461316</v>
      </c>
      <c r="BU1418" t="n">
        <v>4593.609450225001</v>
      </c>
      <c r="BV1418" t="n">
        <v>22860.04079865</v>
      </c>
      <c r="BW1418" t="n">
        <v>1627.715</v>
      </c>
      <c r="BX1418" t="n">
        <v>39.81387528</v>
      </c>
      <c r="BY1418" t="inlineStr">
        <is>
          <t>2022-07-27 23:35:00</t>
        </is>
      </c>
      <c r="BZ1418" t="inlineStr">
        <is>
          <t>2022-07-27 23:35:00</t>
        </is>
      </c>
      <c r="CA1418" t="inlineStr">
        <is>
          <t>2022-07-27 23:35:00</t>
        </is>
      </c>
    </row>
    <row r="1419">
      <c r="A1419" t="n">
        <v>1416</v>
      </c>
      <c r="B1419" t="n">
        <v>214</v>
      </c>
      <c r="C1419" t="n">
        <v>87</v>
      </c>
      <c r="D1419" t="n">
        <v>1125.589937004366</v>
      </c>
      <c r="E1419" t="n">
        <v>10.09662156505782</v>
      </c>
      <c r="F1419" t="n">
        <v>160.3733455358254</v>
      </c>
      <c r="G1419" t="n">
        <v>3223.994284846447</v>
      </c>
      <c r="H1419" t="n">
        <v>280019.1912652502</v>
      </c>
      <c r="I1419" t="n">
        <v>212409.5081762881</v>
      </c>
      <c r="J1419" t="n">
        <v>701.8045229320193</v>
      </c>
      <c r="K1419" t="n">
        <v>1326.876550246792</v>
      </c>
      <c r="L1419" t="n">
        <v>-2081.100662289919</v>
      </c>
      <c r="M1419" t="n">
        <v>0.6647926960811209</v>
      </c>
      <c r="N1419" t="n">
        <v>12.04740414393783</v>
      </c>
      <c r="O1419" t="n">
        <v>711.7215187516123</v>
      </c>
      <c r="P1419" t="n">
        <v>0.5113950664989803</v>
      </c>
      <c r="Q1419" t="n">
        <v>2.366760318686335</v>
      </c>
      <c r="R1419" t="n">
        <v>78.75933281974864</v>
      </c>
      <c r="S1419" t="n">
        <v>189.0484146218445</v>
      </c>
      <c r="T1419" t="n">
        <v>3243.540445680592</v>
      </c>
      <c r="U1419" t="n">
        <v>82182.21930499542</v>
      </c>
      <c r="V1419" t="n">
        <v>605.3333333333334</v>
      </c>
      <c r="W1419" t="n">
        <v>942</v>
      </c>
      <c r="X1419" t="n">
        <v>694.3333333333334</v>
      </c>
      <c r="Y1419" t="n">
        <v>3</v>
      </c>
      <c r="Z1419" t="n">
        <v>0.9008094016673452</v>
      </c>
      <c r="AA1419" t="n">
        <v>12.1064599659534</v>
      </c>
      <c r="AB1419" t="n">
        <v>537.0252840464041</v>
      </c>
      <c r="AC1419" t="n">
        <v>4621.520120106131</v>
      </c>
      <c r="AD1419" t="n">
        <v>4999.441212179627</v>
      </c>
      <c r="AE1419" t="n">
        <v>1.414650192483506</v>
      </c>
      <c r="AF1419" t="n">
        <v>21.17395780945603</v>
      </c>
      <c r="AG1419" t="n">
        <v>394.5216368955748</v>
      </c>
      <c r="AH1419" t="n">
        <v>32238.36075720845</v>
      </c>
      <c r="AI1419" t="n">
        <v>21564.95117081699</v>
      </c>
      <c r="AJ1419" t="n">
        <v>-17.3490130215755</v>
      </c>
      <c r="AK1419" t="n">
        <v>-0.0637377770707076</v>
      </c>
      <c r="AL1419" t="n">
        <v>17.18549407728408</v>
      </c>
      <c r="AM1419" t="n">
        <v>0.1533976295821409</v>
      </c>
      <c r="AN1419" t="n">
        <v>9.680643825251524</v>
      </c>
      <c r="AO1419" t="n">
        <v>632.9621859318644</v>
      </c>
      <c r="AP1419" t="n">
        <v>1112707.481744466</v>
      </c>
      <c r="AQ1419" t="n">
        <v>0.2058060455320484</v>
      </c>
      <c r="AR1419" t="n">
        <v>0.2387544944695731</v>
      </c>
      <c r="AS1419" t="n">
        <v>0.1153579970173932</v>
      </c>
      <c r="AT1419" t="n">
        <v>0.2516682927176752</v>
      </c>
      <c r="AU1419" t="n">
        <v>0.18841317026331</v>
      </c>
      <c r="AV1419" t="n">
        <v>8.125821956522234</v>
      </c>
      <c r="AW1419" t="n">
        <v>144.9178540990932</v>
      </c>
      <c r="AX1419" t="n">
        <v>6084.673987224946</v>
      </c>
      <c r="AY1419" t="n">
        <v>153776.1651124862</v>
      </c>
      <c r="AZ1419" t="n">
        <v>196107.8609755733</v>
      </c>
      <c r="BA1419" t="n">
        <v>17168.22154920563</v>
      </c>
      <c r="BB1419" t="n">
        <v>1514.630974604335</v>
      </c>
      <c r="BC1419" t="n">
        <v>18682.85252380996</v>
      </c>
      <c r="BD1419" t="n">
        <v>0.6647926960811209</v>
      </c>
      <c r="BE1419" t="n">
        <v>0.5113950664989803</v>
      </c>
      <c r="BF1419" t="n">
        <v>12.04740414393783</v>
      </c>
      <c r="BG1419" t="n">
        <v>2.366760318686335</v>
      </c>
      <c r="BH1419" t="n">
        <v>711.7215187516123</v>
      </c>
      <c r="BI1419" t="n">
        <v>78.75933281974864</v>
      </c>
      <c r="BJ1419" t="n">
        <v>12492.87705650148</v>
      </c>
      <c r="BK1419" t="n">
        <v>10448.91278290998</v>
      </c>
      <c r="BL1419" t="n">
        <v>14146.11632703071</v>
      </c>
      <c r="BM1419" t="n">
        <v>-2190.680026395391</v>
      </c>
      <c r="BN1419" t="n">
        <v>26033.89262348717</v>
      </c>
      <c r="BO1419" t="n">
        <v>659.2656394465357</v>
      </c>
      <c r="BP1419" t="n">
        <v>0.02141225476013001</v>
      </c>
      <c r="BQ1419" t="n">
        <v>0.7956546375966901</v>
      </c>
      <c r="BR1419" t="n">
        <v>149.8596035950283</v>
      </c>
      <c r="BS1419" t="n">
        <v>126.202028148206</v>
      </c>
      <c r="BT1419" t="n">
        <v>919.5685067971225</v>
      </c>
      <c r="BU1419" t="n">
        <v>5617.540225286</v>
      </c>
      <c r="BV1419" t="n">
        <v>22842.20642481</v>
      </c>
      <c r="BW1419" t="n">
        <v>1627.18294048</v>
      </c>
      <c r="BX1419" t="n">
        <v>39.81387528</v>
      </c>
      <c r="BY1419" t="inlineStr">
        <is>
          <t>2022-07-27 23:37:00</t>
        </is>
      </c>
      <c r="BZ1419" t="inlineStr">
        <is>
          <t>2022-07-27 23:37:00</t>
        </is>
      </c>
      <c r="CA1419" t="inlineStr">
        <is>
          <t>2022-07-27 23:35:00</t>
        </is>
      </c>
    </row>
    <row r="1420">
      <c r="A1420" t="n">
        <v>1417</v>
      </c>
      <c r="B1420" t="n">
        <v>214</v>
      </c>
      <c r="C1420" t="n">
        <v>87</v>
      </c>
      <c r="D1420" t="n">
        <v>1125.591006122019</v>
      </c>
      <c r="E1420" t="n">
        <v>10.13616383392679</v>
      </c>
      <c r="F1420" t="n">
        <v>158.9539161477298</v>
      </c>
      <c r="G1420" t="n">
        <v>3223.99756372513</v>
      </c>
      <c r="H1420" t="n">
        <v>280019.1912652502</v>
      </c>
      <c r="I1420" t="n">
        <v>213824.3073716276</v>
      </c>
      <c r="J1420" t="n">
        <v>701.9184344256997</v>
      </c>
      <c r="K1420" t="n">
        <v>1326.876550246792</v>
      </c>
      <c r="L1420" t="n">
        <v>-2081.100662289919</v>
      </c>
      <c r="M1420" t="n">
        <v>0.6647926960811209</v>
      </c>
      <c r="N1420" t="n">
        <v>17.23428259938932</v>
      </c>
      <c r="O1420" t="n">
        <v>870.3316531091801</v>
      </c>
      <c r="P1420" t="n">
        <v>0.5113950664989803</v>
      </c>
      <c r="Q1420" t="n">
        <v>2.366760318686335</v>
      </c>
      <c r="R1420" t="n">
        <v>78.75933281974864</v>
      </c>
      <c r="S1420" t="n">
        <v>189.0876296944126</v>
      </c>
      <c r="T1420" t="n">
        <v>3251.083177268674</v>
      </c>
      <c r="U1420" t="n">
        <v>82340.82943935298</v>
      </c>
      <c r="V1420" t="n">
        <v>606.6666666666666</v>
      </c>
      <c r="W1420" t="n">
        <v>942</v>
      </c>
      <c r="X1420" t="n">
        <v>695</v>
      </c>
      <c r="Y1420" t="n">
        <v>3</v>
      </c>
      <c r="Z1420" t="n">
        <v>0.9011213372212344</v>
      </c>
      <c r="AA1420" t="n">
        <v>12.1132818463532</v>
      </c>
      <c r="AB1420" t="n">
        <v>538.1081785188649</v>
      </c>
      <c r="AC1420" t="n">
        <v>4621.520120106131</v>
      </c>
      <c r="AD1420" t="n">
        <v>4999.441531299076</v>
      </c>
      <c r="AE1420" t="n">
        <v>1.414763191431994</v>
      </c>
      <c r="AF1420" t="n">
        <v>21.17642968926697</v>
      </c>
      <c r="AG1420" t="n">
        <v>394.9139094519799</v>
      </c>
      <c r="AH1420" t="n">
        <v>32238.36075720845</v>
      </c>
      <c r="AI1420" t="n">
        <v>21564.95128639874</v>
      </c>
      <c r="AJ1420" t="n">
        <v>-15.9593875705983</v>
      </c>
      <c r="AK1420" t="n">
        <v>1.135751248478321</v>
      </c>
      <c r="AL1420" t="n">
        <v>-20.28475323065275</v>
      </c>
      <c r="AM1420" t="n">
        <v>0.1533976295821409</v>
      </c>
      <c r="AN1420" t="n">
        <v>14.86752228070302</v>
      </c>
      <c r="AO1420" t="n">
        <v>791.572320289432</v>
      </c>
      <c r="AP1420" t="n">
        <v>1112462.030104755</v>
      </c>
      <c r="AQ1420" t="n">
        <v>0.2081257527091913</v>
      </c>
      <c r="AR1420" t="n">
        <v>0.2324992274970928</v>
      </c>
      <c r="AS1420" t="n">
        <v>0.115383449400266</v>
      </c>
      <c r="AT1420" t="n">
        <v>0.2517238203612613</v>
      </c>
      <c r="AU1420" t="n">
        <v>0.1922677500321885</v>
      </c>
      <c r="AV1420" t="n">
        <v>8.126165652576823</v>
      </c>
      <c r="AW1420" t="n">
        <v>144.9194889594633</v>
      </c>
      <c r="AX1420" t="n">
        <v>6084.605089995148</v>
      </c>
      <c r="AY1420" t="n">
        <v>153774.3416071277</v>
      </c>
      <c r="AZ1420" t="n">
        <v>196104.8977164674</v>
      </c>
      <c r="BA1420" t="n">
        <v>17168.22154920563</v>
      </c>
      <c r="BB1420" t="n">
        <v>1514.630974604335</v>
      </c>
      <c r="BC1420" t="n">
        <v>18682.85252380996</v>
      </c>
      <c r="BD1420" t="n">
        <v>0.6647926960811209</v>
      </c>
      <c r="BE1420" t="n">
        <v>0.5113950664989803</v>
      </c>
      <c r="BF1420" t="n">
        <v>17.23428259938932</v>
      </c>
      <c r="BG1420" t="n">
        <v>2.366760318686335</v>
      </c>
      <c r="BH1420" t="n">
        <v>870.3316531091801</v>
      </c>
      <c r="BI1420" t="n">
        <v>78.75933281974864</v>
      </c>
      <c r="BJ1420" t="n">
        <v>12492.87705650148</v>
      </c>
      <c r="BK1420" t="n">
        <v>10448.91278290998</v>
      </c>
      <c r="BL1420" t="n">
        <v>22586.17935495495</v>
      </c>
      <c r="BM1420" t="n">
        <v>-2190.680026395391</v>
      </c>
      <c r="BN1420" t="n">
        <v>32348.77673094342</v>
      </c>
      <c r="BO1420" t="n">
        <v>659.2656394465357</v>
      </c>
      <c r="BP1420" t="n">
        <v>0.02141225476013001</v>
      </c>
      <c r="BQ1420" t="n">
        <v>0.6383439813519614</v>
      </c>
      <c r="BR1420" t="n">
        <v>162.7185725833518</v>
      </c>
      <c r="BS1420" t="n">
        <v>126.202028148206</v>
      </c>
      <c r="BT1420" t="n">
        <v>663.6367780149371</v>
      </c>
      <c r="BU1420" t="n">
        <v>6129.505612816499</v>
      </c>
      <c r="BV1420" t="n">
        <v>22837.53514767</v>
      </c>
      <c r="BW1420" t="n">
        <v>1627.0485022</v>
      </c>
      <c r="BX1420" t="n">
        <v>39.88488</v>
      </c>
      <c r="BY1420" t="inlineStr">
        <is>
          <t>2022-07-27 23:38:00</t>
        </is>
      </c>
      <c r="BZ1420" t="inlineStr">
        <is>
          <t>2022-07-27 23:38:00</t>
        </is>
      </c>
      <c r="CA1420" t="inlineStr">
        <is>
          <t>2022-07-27 23:37:00</t>
        </is>
      </c>
    </row>
    <row r="1421">
      <c r="A1421" t="n">
        <v>1418</v>
      </c>
      <c r="B1421" t="n">
        <v>214</v>
      </c>
      <c r="C1421" t="n">
        <v>87</v>
      </c>
      <c r="D1421" t="n">
        <v>1125.596391140061</v>
      </c>
      <c r="E1421" t="n">
        <v>10.13621760192868</v>
      </c>
      <c r="F1421" t="n">
        <v>158.9551739406571</v>
      </c>
      <c r="G1421" t="n">
        <v>3223.808031264991</v>
      </c>
      <c r="H1421" t="n">
        <v>280019.1912652502</v>
      </c>
      <c r="I1421" t="n">
        <v>213824.3073716276</v>
      </c>
      <c r="J1421" t="n">
        <v>720.4199120519116</v>
      </c>
      <c r="K1421" t="n">
        <v>1326.876550246792</v>
      </c>
      <c r="L1421" t="n">
        <v>-2081.100662289919</v>
      </c>
      <c r="M1421" t="n">
        <v>0.6647926960811209</v>
      </c>
      <c r="N1421" t="n">
        <v>25.67651094415174</v>
      </c>
      <c r="O1421" t="n">
        <v>702.6292243079919</v>
      </c>
      <c r="P1421" t="n">
        <v>0.5113950664989803</v>
      </c>
      <c r="Q1421" t="n">
        <v>2.366760318686335</v>
      </c>
      <c r="R1421" t="n">
        <v>78.75933281974864</v>
      </c>
      <c r="S1421" t="n">
        <v>189.0876296944126</v>
      </c>
      <c r="T1421" t="n">
        <v>3259.993210395818</v>
      </c>
      <c r="U1421" t="n">
        <v>82508.53186815417</v>
      </c>
      <c r="V1421" t="n">
        <v>608.3333333333334</v>
      </c>
      <c r="W1421" t="n">
        <v>942</v>
      </c>
      <c r="X1421" t="n">
        <v>695</v>
      </c>
      <c r="Y1421" t="n">
        <v>3</v>
      </c>
      <c r="Z1421" t="n">
        <v>0.9011214419776724</v>
      </c>
      <c r="AA1421" t="n">
        <v>12.11839420486893</v>
      </c>
      <c r="AB1421" t="n">
        <v>539.8691776026388</v>
      </c>
      <c r="AC1421" t="n">
        <v>4621.520120106131</v>
      </c>
      <c r="AD1421" t="n">
        <v>4999.441531299076</v>
      </c>
      <c r="AE1421" t="n">
        <v>1.414763296188432</v>
      </c>
      <c r="AF1421" t="n">
        <v>21.17828514180068</v>
      </c>
      <c r="AG1421" t="n">
        <v>395.5526486246613</v>
      </c>
      <c r="AH1421" t="n">
        <v>32238.36075720845</v>
      </c>
      <c r="AI1421" t="n">
        <v>21564.95128639874</v>
      </c>
      <c r="AJ1421" t="n">
        <v>-16.17351299111062</v>
      </c>
      <c r="AK1421" t="n">
        <v>-2.622330263512046</v>
      </c>
      <c r="AL1421" t="n">
        <v>-91.89002622228894</v>
      </c>
      <c r="AM1421" t="n">
        <v>0.1533976295821409</v>
      </c>
      <c r="AN1421" t="n">
        <v>23.30975062546544</v>
      </c>
      <c r="AO1421" t="n">
        <v>623.8698914882439</v>
      </c>
      <c r="AP1421" t="n">
        <v>1112623.265672157</v>
      </c>
      <c r="AQ1421" t="n">
        <v>0.208053350097798</v>
      </c>
      <c r="AR1421" t="n">
        <v>0.2324467946903613</v>
      </c>
      <c r="AS1421" t="n">
        <v>0.1155725930931224</v>
      </c>
      <c r="AT1421" t="n">
        <v>0.2516873418565809</v>
      </c>
      <c r="AU1421" t="n">
        <v>0.1922399202621375</v>
      </c>
      <c r="AV1421" t="n">
        <v>8.124689295416498</v>
      </c>
      <c r="AW1421" t="n">
        <v>144.8918390413026</v>
      </c>
      <c r="AX1421" t="n">
        <v>6082.651127162066</v>
      </c>
      <c r="AY1421" t="n">
        <v>153744.4016772943</v>
      </c>
      <c r="AZ1421" t="n">
        <v>196069.2023642283</v>
      </c>
      <c r="BA1421" t="n">
        <v>17168.22154920563</v>
      </c>
      <c r="BB1421" t="n">
        <v>1514.630974604335</v>
      </c>
      <c r="BC1421" t="n">
        <v>18682.85252380996</v>
      </c>
      <c r="BD1421" t="n">
        <v>0.6647926960811209</v>
      </c>
      <c r="BE1421" t="n">
        <v>0.5113950664989803</v>
      </c>
      <c r="BF1421" t="n">
        <v>25.67651094415174</v>
      </c>
      <c r="BG1421" t="n">
        <v>2.366760318686335</v>
      </c>
      <c r="BH1421" t="n">
        <v>702.6292243079919</v>
      </c>
      <c r="BI1421" t="n">
        <v>78.75933281974864</v>
      </c>
      <c r="BJ1421" t="n">
        <v>12492.87705650148</v>
      </c>
      <c r="BK1421" t="n">
        <v>10448.91278290998</v>
      </c>
      <c r="BL1421" t="n">
        <v>36326.09835377819</v>
      </c>
      <c r="BM1421" t="n">
        <v>-2190.680026395391</v>
      </c>
      <c r="BN1421" t="n">
        <v>25637.32240434659</v>
      </c>
      <c r="BO1421" t="n">
        <v>659.2656394465357</v>
      </c>
      <c r="BP1421" t="n">
        <v>0.02141225476013001</v>
      </c>
      <c r="BQ1421" t="n">
        <v>0.7817403645179765</v>
      </c>
      <c r="BR1421" t="n">
        <v>82.49410524734013</v>
      </c>
      <c r="BS1421" t="n">
        <v>126.202028148206</v>
      </c>
      <c r="BT1421" t="n">
        <v>897.0870342830559</v>
      </c>
      <c r="BU1421" t="n">
        <v>2918.920934645241</v>
      </c>
      <c r="BV1421" t="n">
        <v>22841.96461345</v>
      </c>
      <c r="BW1421" t="n">
        <v>1627.51</v>
      </c>
      <c r="BX1421" t="n">
        <v>40.02001864</v>
      </c>
      <c r="BY1421" t="inlineStr">
        <is>
          <t>2022-07-27 23:39:00</t>
        </is>
      </c>
      <c r="BZ1421" t="inlineStr">
        <is>
          <t>2022-07-27 23:39:00</t>
        </is>
      </c>
      <c r="CA1421" t="inlineStr">
        <is>
          <t>2022-07-27 23:39:00</t>
        </is>
      </c>
    </row>
    <row r="1422">
      <c r="A1422" t="n">
        <v>1419</v>
      </c>
      <c r="B1422" t="n">
        <v>214</v>
      </c>
      <c r="C1422" t="n">
        <v>87</v>
      </c>
      <c r="D1422" t="n">
        <v>1125.598154775157</v>
      </c>
      <c r="E1422" t="n">
        <v>10.13623762615587</v>
      </c>
      <c r="F1422" t="n">
        <v>158.9555998355788</v>
      </c>
      <c r="G1422" t="n">
        <v>3223.702660453391</v>
      </c>
      <c r="H1422" t="n">
        <v>280019.1912652502</v>
      </c>
      <c r="I1422" t="n">
        <v>213824.3073716276</v>
      </c>
      <c r="J1422" t="n">
        <v>729.6421729915975</v>
      </c>
      <c r="K1422" t="n">
        <v>1326.876550246792</v>
      </c>
      <c r="L1422" t="n">
        <v>-2081.100662289919</v>
      </c>
      <c r="M1422" t="n">
        <v>0.6647926960811209</v>
      </c>
      <c r="N1422" t="n">
        <v>30.0145763121284</v>
      </c>
      <c r="O1422" t="n">
        <v>618.7780099073977</v>
      </c>
      <c r="P1422" t="n">
        <v>0.5113950664989803</v>
      </c>
      <c r="Q1422" t="n">
        <v>12.28002231934003</v>
      </c>
      <c r="R1422" t="n">
        <v>78.75933281974864</v>
      </c>
      <c r="S1422" t="n">
        <v>189.0876296944126</v>
      </c>
      <c r="T1422" t="n">
        <v>3274.244537764448</v>
      </c>
      <c r="U1422" t="n">
        <v>82592.38308255476</v>
      </c>
      <c r="V1422" t="n">
        <v>609</v>
      </c>
      <c r="W1422" t="n">
        <v>942.6666666666666</v>
      </c>
      <c r="X1422" t="n">
        <v>695</v>
      </c>
      <c r="Y1422" t="n">
        <v>3</v>
      </c>
      <c r="Z1422" t="n">
        <v>0.9011214807640447</v>
      </c>
      <c r="AA1422" t="n">
        <v>12.11974596776744</v>
      </c>
      <c r="AB1422" t="n">
        <v>540.7493767410241</v>
      </c>
      <c r="AC1422" t="n">
        <v>4621.520120106131</v>
      </c>
      <c r="AD1422" t="n">
        <v>4999.444074375257</v>
      </c>
      <c r="AE1422" t="n">
        <v>1.414763334974805</v>
      </c>
      <c r="AF1422" t="n">
        <v>21.17877601172808</v>
      </c>
      <c r="AG1422" t="n">
        <v>395.8717178075003</v>
      </c>
      <c r="AH1422" t="n">
        <v>32238.36075720845</v>
      </c>
      <c r="AI1422" t="n">
        <v>21564.95220747335</v>
      </c>
      <c r="AJ1422" t="n">
        <v>-16.40000284143294</v>
      </c>
      <c r="AK1422" t="n">
        <v>-4.873458058527215</v>
      </c>
      <c r="AL1422" t="n">
        <v>-118.3251008911228</v>
      </c>
      <c r="AM1422" t="n">
        <v>0.1533976295821409</v>
      </c>
      <c r="AN1422" t="n">
        <v>17.73455399278841</v>
      </c>
      <c r="AO1422" t="n">
        <v>540.0186770876497</v>
      </c>
      <c r="AP1422" t="n">
        <v>1113173.889895718</v>
      </c>
      <c r="AQ1422" t="n">
        <v>0.2079918742966327</v>
      </c>
      <c r="AR1422" t="n">
        <v>0.2323995716108593</v>
      </c>
      <c r="AS1422" t="n">
        <v>0.1158956817997402</v>
      </c>
      <c r="AT1422" t="n">
        <v>0.2515628463501304</v>
      </c>
      <c r="AU1422" t="n">
        <v>0.1921500259426373</v>
      </c>
      <c r="AV1422" t="n">
        <v>8.121626787869097</v>
      </c>
      <c r="AW1422" t="n">
        <v>144.8347699614365</v>
      </c>
      <c r="AX1422" t="n">
        <v>6078.864433685957</v>
      </c>
      <c r="AY1422" t="n">
        <v>153690.4919744079</v>
      </c>
      <c r="AZ1422" t="n">
        <v>196005.0937553488</v>
      </c>
      <c r="BA1422" t="n">
        <v>17168.22154920563</v>
      </c>
      <c r="BB1422" t="n">
        <v>17648.56401328822</v>
      </c>
      <c r="BC1422" t="n">
        <v>34816.78556249385</v>
      </c>
      <c r="BD1422" t="n">
        <v>0.6647926960811209</v>
      </c>
      <c r="BE1422" t="n">
        <v>0.5113950664989803</v>
      </c>
      <c r="BF1422" t="n">
        <v>30.0145763121284</v>
      </c>
      <c r="BG1422" t="n">
        <v>12.28002231934003</v>
      </c>
      <c r="BH1422" t="n">
        <v>618.7780099073977</v>
      </c>
      <c r="BI1422" t="n">
        <v>78.75933281974864</v>
      </c>
      <c r="BJ1422" t="n">
        <v>12492.87705650148</v>
      </c>
      <c r="BK1422" t="n">
        <v>10448.91278290998</v>
      </c>
      <c r="BL1422" t="n">
        <v>43386.34312081389</v>
      </c>
      <c r="BM1422" t="n">
        <v>13943.25301228849</v>
      </c>
      <c r="BN1422" t="n">
        <v>22281.59524104818</v>
      </c>
      <c r="BO1422" t="n">
        <v>659.2656394465357</v>
      </c>
      <c r="BP1422" t="n">
        <v>0.02141225476013001</v>
      </c>
      <c r="BQ1422" t="n">
        <v>0.9305881130408609</v>
      </c>
      <c r="BR1422" t="n">
        <v>42.38187157933429</v>
      </c>
      <c r="BS1422" t="n">
        <v>126.202028148206</v>
      </c>
      <c r="BT1422" t="n">
        <v>1139.338233481536</v>
      </c>
      <c r="BU1422" t="n">
        <v>1313.628595559611</v>
      </c>
      <c r="BV1422" t="n">
        <v>22841.96461345</v>
      </c>
      <c r="BW1422" t="n">
        <v>1627.51</v>
      </c>
      <c r="BX1422" t="n">
        <v>40.02001864</v>
      </c>
      <c r="BY1422" t="inlineStr">
        <is>
          <t>2022-07-27 23:39:00</t>
        </is>
      </c>
      <c r="BZ1422" t="inlineStr">
        <is>
          <t>2022-07-27 23:39:00</t>
        </is>
      </c>
      <c r="CA1422" t="inlineStr">
        <is>
          <t>2022-07-27 23:39:00</t>
        </is>
      </c>
    </row>
    <row r="1423">
      <c r="A1423" t="n">
        <v>1420</v>
      </c>
      <c r="B1423" t="n">
        <v>214</v>
      </c>
      <c r="C1423" t="n">
        <v>87</v>
      </c>
      <c r="D1423" t="n">
        <v>1125.599865515318</v>
      </c>
      <c r="E1423" t="n">
        <v>10.13625701222564</v>
      </c>
      <c r="F1423" t="n">
        <v>158.9560130267801</v>
      </c>
      <c r="G1423" t="n">
        <v>3223.717067192707</v>
      </c>
      <c r="H1423" t="n">
        <v>280019.1912652502</v>
      </c>
      <c r="I1423" t="n">
        <v>213824.3073716276</v>
      </c>
      <c r="J1423" t="n">
        <v>729.6421729915975</v>
      </c>
      <c r="K1423" t="n">
        <v>1326.876550246792</v>
      </c>
      <c r="L1423" t="n">
        <v>-2081.100662289919</v>
      </c>
      <c r="M1423" t="n">
        <v>0.6647926960811209</v>
      </c>
      <c r="N1423" t="n">
        <v>30.0145763121284</v>
      </c>
      <c r="O1423" t="n">
        <v>618.7780099073977</v>
      </c>
      <c r="P1423" t="n">
        <v>0.5113950664989803</v>
      </c>
      <c r="Q1423" t="n">
        <v>17.23665331966687</v>
      </c>
      <c r="R1423" t="n">
        <v>78.75933281974864</v>
      </c>
      <c r="S1423" t="n">
        <v>189.0876296944126</v>
      </c>
      <c r="T1423" t="n">
        <v>3279.201168764774</v>
      </c>
      <c r="U1423" t="n">
        <v>82592.38308255476</v>
      </c>
      <c r="V1423" t="n">
        <v>609</v>
      </c>
      <c r="W1423" t="n">
        <v>943</v>
      </c>
      <c r="X1423" t="n">
        <v>695</v>
      </c>
      <c r="Y1423" t="n">
        <v>3</v>
      </c>
      <c r="Z1423" t="n">
        <v>0.9011215183203775</v>
      </c>
      <c r="AA1423" t="n">
        <v>12.11974790872713</v>
      </c>
      <c r="AB1423" t="n">
        <v>540.7497886778158</v>
      </c>
      <c r="AC1423" t="n">
        <v>4621.520120106131</v>
      </c>
      <c r="AD1423" t="n">
        <v>4999.445345913347</v>
      </c>
      <c r="AE1423" t="n">
        <v>1.414763372531137</v>
      </c>
      <c r="AF1423" t="n">
        <v>21.17877795268776</v>
      </c>
      <c r="AG1423" t="n">
        <v>395.872129744292</v>
      </c>
      <c r="AH1423" t="n">
        <v>32238.36075720845</v>
      </c>
      <c r="AI1423" t="n">
        <v>21564.95266801066</v>
      </c>
      <c r="AJ1423" t="n">
        <v>-15.14918650663056</v>
      </c>
      <c r="AK1423" t="n">
        <v>-1.866510452742689</v>
      </c>
      <c r="AL1423" t="n">
        <v>-141.7191995994928</v>
      </c>
      <c r="AM1423" t="n">
        <v>0.1533976295821409</v>
      </c>
      <c r="AN1423" t="n">
        <v>12.77792299246157</v>
      </c>
      <c r="AO1423" t="n">
        <v>540.0186770876497</v>
      </c>
      <c r="AP1423" t="n">
        <v>1113167.023361822</v>
      </c>
      <c r="AQ1423" t="n">
        <v>0.2079935681807528</v>
      </c>
      <c r="AR1423" t="n">
        <v>0.2324016278411751</v>
      </c>
      <c r="AS1423" t="n">
        <v>0.1158969299786993</v>
      </c>
      <c r="AT1423" t="n">
        <v>0.2515643981072119</v>
      </c>
      <c r="AU1423" t="n">
        <v>0.192143475892161</v>
      </c>
      <c r="AV1423" t="n">
        <v>8.121634360134909</v>
      </c>
      <c r="AW1423" t="n">
        <v>144.835173523022</v>
      </c>
      <c r="AX1423" t="n">
        <v>6078.881956384695</v>
      </c>
      <c r="AY1423" t="n">
        <v>153690.2673139486</v>
      </c>
      <c r="AZ1423" t="n">
        <v>196005.5179112989</v>
      </c>
      <c r="BA1423" t="n">
        <v>17168.22154920563</v>
      </c>
      <c r="BB1423" t="n">
        <v>25715.53053263016</v>
      </c>
      <c r="BC1423" t="n">
        <v>42883.7520818358</v>
      </c>
      <c r="BD1423" t="n">
        <v>0.6647926960811209</v>
      </c>
      <c r="BE1423" t="n">
        <v>0.5113950664989803</v>
      </c>
      <c r="BF1423" t="n">
        <v>30.0145763121284</v>
      </c>
      <c r="BG1423" t="n">
        <v>17.23665331966687</v>
      </c>
      <c r="BH1423" t="n">
        <v>618.7780099073977</v>
      </c>
      <c r="BI1423" t="n">
        <v>78.75933281974864</v>
      </c>
      <c r="BJ1423" t="n">
        <v>12492.87705650148</v>
      </c>
      <c r="BK1423" t="n">
        <v>10448.91278290998</v>
      </c>
      <c r="BL1423" t="n">
        <v>43386.34312081389</v>
      </c>
      <c r="BM1423" t="n">
        <v>22010.21953163044</v>
      </c>
      <c r="BN1423" t="n">
        <v>22281.59524104818</v>
      </c>
      <c r="BO1423" t="n">
        <v>659.2656394465357</v>
      </c>
      <c r="BP1423" t="n">
        <v>0.02141225476013001</v>
      </c>
      <c r="BQ1423" t="n">
        <v>0.9305881130408609</v>
      </c>
      <c r="BR1423" t="n">
        <v>42.38187157933429</v>
      </c>
      <c r="BS1423" t="n">
        <v>126.202028148206</v>
      </c>
      <c r="BT1423" t="n">
        <v>1139.338233481536</v>
      </c>
      <c r="BU1423" t="n">
        <v>1313.628595559611</v>
      </c>
      <c r="BV1423" t="n">
        <v>22829.73349549</v>
      </c>
      <c r="BW1423" t="n">
        <v>1627.15701451</v>
      </c>
      <c r="BX1423" t="n">
        <v>40.085</v>
      </c>
      <c r="BY1423" t="inlineStr">
        <is>
          <t>2022-07-27 23:40:00</t>
        </is>
      </c>
      <c r="BZ1423" t="inlineStr">
        <is>
          <t>2022-07-27 23:40:00</t>
        </is>
      </c>
      <c r="CA1423" t="inlineStr">
        <is>
          <t>2022-07-27 23:40:00</t>
        </is>
      </c>
    </row>
    <row r="1424">
      <c r="A1424" t="n">
        <v>1421</v>
      </c>
      <c r="B1424" t="n">
        <v>214</v>
      </c>
      <c r="C1424" t="n">
        <v>87</v>
      </c>
      <c r="D1424" t="n">
        <v>1125.600055523205</v>
      </c>
      <c r="E1424" t="n">
        <v>10.13626028393096</v>
      </c>
      <c r="F1424" t="n">
        <v>159.9220352559221</v>
      </c>
      <c r="G1424" t="n">
        <v>3223.717067192707</v>
      </c>
      <c r="H1424" t="n">
        <v>279470.1969637573</v>
      </c>
      <c r="I1424" t="n">
        <v>212804.3469916192</v>
      </c>
      <c r="J1424" t="n">
        <v>729.6421729915975</v>
      </c>
      <c r="K1424" t="n">
        <v>1326.876550246792</v>
      </c>
      <c r="L1424" t="n">
        <v>-2081.100662289919</v>
      </c>
      <c r="M1424" t="n">
        <v>0.9621504107865876</v>
      </c>
      <c r="N1424" t="n">
        <v>30.0145763121284</v>
      </c>
      <c r="O1424" t="n">
        <v>856.8004950334893</v>
      </c>
      <c r="P1424" t="n">
        <v>0.5113950664989803</v>
      </c>
      <c r="Q1424" t="n">
        <v>29.85359589336756</v>
      </c>
      <c r="R1424" t="n">
        <v>78.75933281974864</v>
      </c>
      <c r="S1424" t="n">
        <v>189.3849874091181</v>
      </c>
      <c r="T1424" t="n">
        <v>3292.783746831303</v>
      </c>
      <c r="U1424" t="n">
        <v>82830.40556768085</v>
      </c>
      <c r="V1424" t="n">
        <v>610.3333333333334</v>
      </c>
      <c r="W1424" t="n">
        <v>943.6666666666666</v>
      </c>
      <c r="X1424" t="n">
        <v>696.3333333333334</v>
      </c>
      <c r="Y1424" t="n">
        <v>3</v>
      </c>
      <c r="Z1424" t="n">
        <v>0.9011523856594126</v>
      </c>
      <c r="AA1424" t="n">
        <v>12.12006538874744</v>
      </c>
      <c r="AB1424" t="n">
        <v>542.3588747860696</v>
      </c>
      <c r="AC1424" t="n">
        <v>4621.525031138359</v>
      </c>
      <c r="AD1424" t="n">
        <v>4999.446089433022</v>
      </c>
      <c r="AE1424" t="n">
        <v>1.414774556341241</v>
      </c>
      <c r="AF1424" t="n">
        <v>21.17889314852722</v>
      </c>
      <c r="AG1424" t="n">
        <v>396.4549231158776</v>
      </c>
      <c r="AH1424" t="n">
        <v>32238.36253593056</v>
      </c>
      <c r="AI1424" t="n">
        <v>21564.95293730535</v>
      </c>
      <c r="AJ1424" t="n">
        <v>-14.01926286313236</v>
      </c>
      <c r="AK1424" t="n">
        <v>15.7117140797744</v>
      </c>
      <c r="AL1424" t="n">
        <v>-131.8155018701709</v>
      </c>
      <c r="AM1424" t="n">
        <v>0.4507553442876077</v>
      </c>
      <c r="AN1424" t="n">
        <v>0.1609804187608782</v>
      </c>
      <c r="AO1424" t="n">
        <v>778.0411622137411</v>
      </c>
      <c r="AP1424" t="n">
        <v>1113194.55818473</v>
      </c>
      <c r="AQ1424" t="n">
        <v>0.2078774501092216</v>
      </c>
      <c r="AR1424" t="n">
        <v>0.2323460797516286</v>
      </c>
      <c r="AS1424" t="n">
        <v>0.1160827617134072</v>
      </c>
      <c r="AT1424" t="n">
        <v>0.2515581756718785</v>
      </c>
      <c r="AU1424" t="n">
        <v>0.1921355327538641</v>
      </c>
      <c r="AV1424" t="n">
        <v>8.120322862713474</v>
      </c>
      <c r="AW1424" t="n">
        <v>144.8077088624622</v>
      </c>
      <c r="AX1424" t="n">
        <v>6076.918070230073</v>
      </c>
      <c r="AY1424" t="n">
        <v>153660.9876379883</v>
      </c>
      <c r="AZ1424" t="n">
        <v>195970.3139837832</v>
      </c>
      <c r="BA1424" t="n">
        <v>37674.15980596415</v>
      </c>
      <c r="BB1424" t="n">
        <v>25715.53053263016</v>
      </c>
      <c r="BC1424" t="n">
        <v>63389.69033859432</v>
      </c>
      <c r="BD1424" t="n">
        <v>0.9621504107865876</v>
      </c>
      <c r="BE1424" t="n">
        <v>0.5113950664989803</v>
      </c>
      <c r="BF1424" t="n">
        <v>30.0145763121284</v>
      </c>
      <c r="BG1424" t="n">
        <v>29.85359589336756</v>
      </c>
      <c r="BH1424" t="n">
        <v>856.8004950334893</v>
      </c>
      <c r="BI1424" t="n">
        <v>78.75933281974864</v>
      </c>
      <c r="BJ1424" t="n">
        <v>19280.00744889173</v>
      </c>
      <c r="BK1424" t="n">
        <v>10448.91278290998</v>
      </c>
      <c r="BL1424" t="n">
        <v>43386.34312081389</v>
      </c>
      <c r="BM1424" t="n">
        <v>42516.15778838896</v>
      </c>
      <c r="BN1424" t="n">
        <v>31808.44520821999</v>
      </c>
      <c r="BO1424" t="n">
        <v>659.2656394465357</v>
      </c>
      <c r="BP1424" t="n">
        <v>0.04343814710291461</v>
      </c>
      <c r="BQ1424" t="n">
        <v>0.9305881130408609</v>
      </c>
      <c r="BR1424" t="n">
        <v>124.1226278307911</v>
      </c>
      <c r="BS1424" t="n">
        <v>628.938617603441</v>
      </c>
      <c r="BT1424" t="n">
        <v>1139.338233481536</v>
      </c>
      <c r="BU1424" t="n">
        <v>4585.30236452417</v>
      </c>
      <c r="BV1424" t="n">
        <v>22824.8000867</v>
      </c>
      <c r="BW1424" t="n">
        <v>1625.27</v>
      </c>
      <c r="BX1424" t="n">
        <v>40.025</v>
      </c>
      <c r="BY1424" t="inlineStr">
        <is>
          <t>2022-07-27 23:41:00</t>
        </is>
      </c>
      <c r="BZ1424" t="inlineStr">
        <is>
          <t>2022-07-27 23:41:00</t>
        </is>
      </c>
      <c r="CA1424" t="inlineStr">
        <is>
          <t>2022-07-27 23:41:00</t>
        </is>
      </c>
    </row>
    <row r="1425">
      <c r="A1425" t="n">
        <v>1422</v>
      </c>
      <c r="B1425" t="n">
        <v>214</v>
      </c>
      <c r="C1425" t="n">
        <v>87</v>
      </c>
      <c r="D1425" t="n">
        <v>1125.600057328276</v>
      </c>
      <c r="E1425" t="n">
        <v>10.2291449546894</v>
      </c>
      <c r="F1425" t="n">
        <v>160.4050126433694</v>
      </c>
      <c r="G1425" t="n">
        <v>3223.717067192707</v>
      </c>
      <c r="H1425" t="n">
        <v>279195.6998130109</v>
      </c>
      <c r="I1425" t="n">
        <v>210187.9698162304</v>
      </c>
      <c r="J1425" t="n">
        <v>729.6421729915975</v>
      </c>
      <c r="K1425" t="n">
        <v>1326.876550246792</v>
      </c>
      <c r="L1425" t="n">
        <v>-2081.100662289919</v>
      </c>
      <c r="M1425" t="n">
        <v>1.110829268139321</v>
      </c>
      <c r="N1425" t="n">
        <v>30.0145763121284</v>
      </c>
      <c r="O1425" t="n">
        <v>975.8117375965348</v>
      </c>
      <c r="P1425" t="n">
        <v>0.5113950664989803</v>
      </c>
      <c r="Q1425" t="n">
        <v>36.1620671802179</v>
      </c>
      <c r="R1425" t="n">
        <v>78.75933281974864</v>
      </c>
      <c r="S1425" t="n">
        <v>189.6259586894186</v>
      </c>
      <c r="T1425" t="n">
        <v>3299.575035864567</v>
      </c>
      <c r="U1425" t="n">
        <v>82949.4168102439</v>
      </c>
      <c r="V1425" t="n">
        <v>611</v>
      </c>
      <c r="W1425" t="n">
        <v>944</v>
      </c>
      <c r="X1425" t="n">
        <v>698.3333333333334</v>
      </c>
      <c r="Y1425" t="n">
        <v>3</v>
      </c>
      <c r="Z1425" t="n">
        <v>0.9017600616081102</v>
      </c>
      <c r="AA1425" t="n">
        <v>12.1202239710051</v>
      </c>
      <c r="AB1425" t="n">
        <v>543.1634178401964</v>
      </c>
      <c r="AC1425" t="n">
        <v>4621.527486654473</v>
      </c>
      <c r="AD1425" t="n">
        <v>4999.447901827779</v>
      </c>
      <c r="AE1425" t="n">
        <v>1.414994649919707</v>
      </c>
      <c r="AF1425" t="n">
        <v>21.17895058869444</v>
      </c>
      <c r="AG1425" t="n">
        <v>396.7463198016705</v>
      </c>
      <c r="AH1425" t="n">
        <v>32238.36342529161</v>
      </c>
      <c r="AI1425" t="n">
        <v>21564.95359373489</v>
      </c>
      <c r="AJ1425" t="n">
        <v>-15.89114149963193</v>
      </c>
      <c r="AK1425" t="n">
        <v>27.83717087186609</v>
      </c>
      <c r="AL1425" t="n">
        <v>-161.9882779930176</v>
      </c>
      <c r="AM1425" t="n">
        <v>0.5994342016403411</v>
      </c>
      <c r="AN1425" t="n">
        <v>-6.147490868089467</v>
      </c>
      <c r="AO1425" t="n">
        <v>897.0524047767868</v>
      </c>
      <c r="AP1425" t="n">
        <v>1112655.483891434</v>
      </c>
      <c r="AQ1425" t="n">
        <v>0.2079332892858465</v>
      </c>
      <c r="AR1425" t="n">
        <v>0.234305638127643</v>
      </c>
      <c r="AS1425" t="n">
        <v>0.1159651639545399</v>
      </c>
      <c r="AT1425" t="n">
        <v>0.2509399033575833</v>
      </c>
      <c r="AU1425" t="n">
        <v>0.1908560052743873</v>
      </c>
      <c r="AV1425" t="n">
        <v>8.121523124166929</v>
      </c>
      <c r="AW1425" t="n">
        <v>144.8400546713397</v>
      </c>
      <c r="AX1425" t="n">
        <v>6078.46998788273</v>
      </c>
      <c r="AY1425" t="n">
        <v>153679.7298364239</v>
      </c>
      <c r="AZ1425" t="n">
        <v>195993.1821308266</v>
      </c>
      <c r="BA1425" t="n">
        <v>47927.12893434341</v>
      </c>
      <c r="BB1425" t="n">
        <v>25715.53053263016</v>
      </c>
      <c r="BC1425" t="n">
        <v>73642.65946697358</v>
      </c>
      <c r="BD1425" t="n">
        <v>1.110829268139321</v>
      </c>
      <c r="BE1425" t="n">
        <v>0.5113950664989803</v>
      </c>
      <c r="BF1425" t="n">
        <v>30.0145763121284</v>
      </c>
      <c r="BG1425" t="n">
        <v>36.1620671802179</v>
      </c>
      <c r="BH1425" t="n">
        <v>975.8117375965348</v>
      </c>
      <c r="BI1425" t="n">
        <v>78.75933281974864</v>
      </c>
      <c r="BJ1425" t="n">
        <v>22673.57264508686</v>
      </c>
      <c r="BK1425" t="n">
        <v>10448.91278290998</v>
      </c>
      <c r="BL1425" t="n">
        <v>43386.34312081389</v>
      </c>
      <c r="BM1425" t="n">
        <v>52769.12691676823</v>
      </c>
      <c r="BN1425" t="n">
        <v>36571.87019180589</v>
      </c>
      <c r="BO1425" t="n">
        <v>659.2656394465357</v>
      </c>
      <c r="BP1425" t="n">
        <v>0.05445109327430692</v>
      </c>
      <c r="BQ1425" t="n">
        <v>0.9305881130408609</v>
      </c>
      <c r="BR1425" t="n">
        <v>164.9930059565195</v>
      </c>
      <c r="BS1425" t="n">
        <v>880.3069123310585</v>
      </c>
      <c r="BT1425" t="n">
        <v>1139.338233481536</v>
      </c>
      <c r="BU1425" t="n">
        <v>6221.13924900645</v>
      </c>
      <c r="BV1425" t="n">
        <v>22830.11544000001</v>
      </c>
      <c r="BW1425" t="n">
        <v>1626.2675</v>
      </c>
      <c r="BX1425" t="n">
        <v>40.09351297</v>
      </c>
      <c r="BY1425" t="inlineStr">
        <is>
          <t>2022-07-27 23:42:00</t>
        </is>
      </c>
      <c r="BZ1425" t="inlineStr">
        <is>
          <t>2022-07-27 23:42:00</t>
        </is>
      </c>
      <c r="CA1425" t="inlineStr">
        <is>
          <t>2022-07-27 23:42:00</t>
        </is>
      </c>
    </row>
    <row r="1426">
      <c r="A1426" t="n">
        <v>1423</v>
      </c>
      <c r="B1426" t="n">
        <v>214</v>
      </c>
      <c r="C1426" t="n">
        <v>87</v>
      </c>
      <c r="D1426" t="n">
        <v>1125.600057328276</v>
      </c>
      <c r="E1426" t="n">
        <v>10.27558728886759</v>
      </c>
      <c r="F1426" t="n">
        <v>160.49851412991</v>
      </c>
      <c r="G1426" t="n">
        <v>3219.988299964826</v>
      </c>
      <c r="H1426" t="n">
        <v>279195.6998130109</v>
      </c>
      <c r="I1426" t="n">
        <v>209134.7713235381</v>
      </c>
      <c r="J1426" t="n">
        <v>729.6421729915975</v>
      </c>
      <c r="K1426" t="n">
        <v>1326.876550246792</v>
      </c>
      <c r="L1426" t="n">
        <v>-2081.100662289919</v>
      </c>
      <c r="M1426" t="n">
        <v>1.110829268139321</v>
      </c>
      <c r="N1426" t="n">
        <v>30.0145763121284</v>
      </c>
      <c r="O1426" t="n">
        <v>975.8117375965348</v>
      </c>
      <c r="P1426" t="n">
        <v>0.8521868184124313</v>
      </c>
      <c r="Q1426" t="n">
        <v>36.1620671802179</v>
      </c>
      <c r="R1426" t="n">
        <v>87.41015260016</v>
      </c>
      <c r="S1426" t="n">
        <v>190.012896652806</v>
      </c>
      <c r="T1426" t="n">
        <v>3299.66742719689</v>
      </c>
      <c r="U1426" t="n">
        <v>82961.79705239435</v>
      </c>
      <c r="V1426" t="n">
        <v>611</v>
      </c>
      <c r="W1426" t="n">
        <v>945.3333333333334</v>
      </c>
      <c r="X1426" t="n">
        <v>699.6666666666666</v>
      </c>
      <c r="Y1426" t="n">
        <v>3</v>
      </c>
      <c r="Z1426" t="n">
        <v>0.9020561843124074</v>
      </c>
      <c r="AA1426" t="n">
        <v>12.12133412522362</v>
      </c>
      <c r="AB1426" t="n">
        <v>543.1640729823692</v>
      </c>
      <c r="AC1426" t="n">
        <v>4621.532881676876</v>
      </c>
      <c r="AD1426" t="n">
        <v>4999.448622145239</v>
      </c>
      <c r="AE1426" t="n">
        <v>1.415101902321122</v>
      </c>
      <c r="AF1426" t="n">
        <v>21.17935267439793</v>
      </c>
      <c r="AG1426" t="n">
        <v>396.7465570869927</v>
      </c>
      <c r="AH1426" t="n">
        <v>32238.36537930965</v>
      </c>
      <c r="AI1426" t="n">
        <v>21564.95385462599</v>
      </c>
      <c r="AJ1426" t="n">
        <v>-22.06820570287429</v>
      </c>
      <c r="AK1426" t="n">
        <v>25.58821379595698</v>
      </c>
      <c r="AL1426" t="n">
        <v>-283.5948040773608</v>
      </c>
      <c r="AM1426" t="n">
        <v>0.25864244972689</v>
      </c>
      <c r="AN1426" t="n">
        <v>-6.147490868089467</v>
      </c>
      <c r="AO1426" t="n">
        <v>888.4015849963756</v>
      </c>
      <c r="AP1426" t="n">
        <v>1113113.23711016</v>
      </c>
      <c r="AQ1426" t="n">
        <v>0.2107537995215011</v>
      </c>
      <c r="AR1426" t="n">
        <v>0.2343530291457529</v>
      </c>
      <c r="AS1426" t="n">
        <v>0.1161158970498433</v>
      </c>
      <c r="AT1426" t="n">
        <v>0.250836707613755</v>
      </c>
      <c r="AU1426" t="n">
        <v>0.1879405666691477</v>
      </c>
      <c r="AV1426" t="n">
        <v>8.120216958052476</v>
      </c>
      <c r="AW1426" t="n">
        <v>144.8117669560393</v>
      </c>
      <c r="AX1426" t="n">
        <v>6076.769721555943</v>
      </c>
      <c r="AY1426" t="n">
        <v>153658.9129009539</v>
      </c>
      <c r="AZ1426" t="n">
        <v>195968.4734168144</v>
      </c>
      <c r="BA1426" t="n">
        <v>56060.11045249084</v>
      </c>
      <c r="BB1426" t="n">
        <v>25715.53053263016</v>
      </c>
      <c r="BC1426" t="n">
        <v>81775.640985121</v>
      </c>
      <c r="BD1426" t="n">
        <v>1.110829268139321</v>
      </c>
      <c r="BE1426" t="n">
        <v>0.8521868184124313</v>
      </c>
      <c r="BF1426" t="n">
        <v>30.0145763121284</v>
      </c>
      <c r="BG1426" t="n">
        <v>36.1620671802179</v>
      </c>
      <c r="BH1426" t="n">
        <v>975.8117375965348</v>
      </c>
      <c r="BI1426" t="n">
        <v>87.41015260016</v>
      </c>
      <c r="BJ1426" t="n">
        <v>22673.57264508686</v>
      </c>
      <c r="BK1426" t="n">
        <v>18233.58980456661</v>
      </c>
      <c r="BL1426" t="n">
        <v>43386.34312081389</v>
      </c>
      <c r="BM1426" t="n">
        <v>52769.12691676823</v>
      </c>
      <c r="BN1426" t="n">
        <v>36571.87019180589</v>
      </c>
      <c r="BO1426" t="n">
        <v>1007.570135937327</v>
      </c>
      <c r="BP1426" t="n">
        <v>0.05445109327430692</v>
      </c>
      <c r="BQ1426" t="n">
        <v>0.9305881130408609</v>
      </c>
      <c r="BR1426" t="n">
        <v>164.9930059565195</v>
      </c>
      <c r="BS1426" t="n">
        <v>880.3069123310585</v>
      </c>
      <c r="BT1426" t="n">
        <v>1139.338233481536</v>
      </c>
      <c r="BU1426" t="n">
        <v>6221.13924900645</v>
      </c>
      <c r="BV1426" t="n">
        <v>22842.91499999</v>
      </c>
      <c r="BW1426" t="n">
        <v>1625.22</v>
      </c>
      <c r="BX1426" t="n">
        <v>40.2626</v>
      </c>
      <c r="BY1426" t="inlineStr">
        <is>
          <t>2022-07-27 23:44:00</t>
        </is>
      </c>
      <c r="BZ1426" t="inlineStr">
        <is>
          <t>2022-07-27 23:43:00</t>
        </is>
      </c>
      <c r="CA1426" t="inlineStr">
        <is>
          <t>2022-07-27 23:44:00</t>
        </is>
      </c>
    </row>
    <row r="1427">
      <c r="A1427" t="n">
        <v>1424</v>
      </c>
      <c r="B1427" t="n">
        <v>214</v>
      </c>
      <c r="C1427" t="n">
        <v>87</v>
      </c>
      <c r="D1427" t="n">
        <v>1125.600057328276</v>
      </c>
      <c r="E1427" t="n">
        <v>10.27488411211024</v>
      </c>
      <c r="F1427" t="n">
        <v>160.5452648731803</v>
      </c>
      <c r="G1427" t="n">
        <v>3218.123916350885</v>
      </c>
      <c r="H1427" t="n">
        <v>279195.6998130109</v>
      </c>
      <c r="I1427" t="n">
        <v>209134.7713235381</v>
      </c>
      <c r="J1427" t="n">
        <v>746.2572178424284</v>
      </c>
      <c r="K1427" t="n">
        <v>1326.876550246792</v>
      </c>
      <c r="L1427" t="n">
        <v>-2081.100662289919</v>
      </c>
      <c r="M1427" t="n">
        <v>0.7187062353807954</v>
      </c>
      <c r="N1427" t="n">
        <v>30.0145763121284</v>
      </c>
      <c r="O1427" t="n">
        <v>1007.000318857719</v>
      </c>
      <c r="P1427" t="n">
        <v>1.022582694369157</v>
      </c>
      <c r="Q1427" t="n">
        <v>36.1620671802179</v>
      </c>
      <c r="R1427" t="n">
        <v>91.73556249036569</v>
      </c>
      <c r="S1427" t="n">
        <v>190.6775597574457</v>
      </c>
      <c r="T1427" t="n">
        <v>3299.71362286305</v>
      </c>
      <c r="U1427" t="n">
        <v>82999.17575473078</v>
      </c>
      <c r="V1427" t="n">
        <v>613</v>
      </c>
      <c r="W1427" t="n">
        <v>946</v>
      </c>
      <c r="X1427" t="n">
        <v>700</v>
      </c>
      <c r="Y1427" t="n">
        <v>3</v>
      </c>
      <c r="Z1427" t="n">
        <v>0.9067956734004475</v>
      </c>
      <c r="AA1427" t="n">
        <v>12.12188920233288</v>
      </c>
      <c r="AB1427" t="n">
        <v>543.3341564896413</v>
      </c>
      <c r="AC1427" t="n">
        <v>4621.535579188077</v>
      </c>
      <c r="AD1427" t="n">
        <v>4999.448622145239</v>
      </c>
      <c r="AE1427" t="n">
        <v>1.416818493378793</v>
      </c>
      <c r="AF1427" t="n">
        <v>21.17955371724968</v>
      </c>
      <c r="AG1427" t="n">
        <v>396.8081594711773</v>
      </c>
      <c r="AH1427" t="n">
        <v>32238.36635631867</v>
      </c>
      <c r="AI1427" t="n">
        <v>21564.95385462599</v>
      </c>
      <c r="AJ1427" t="n">
        <v>-9.456827914836699</v>
      </c>
      <c r="AK1427" t="n">
        <v>47.47840419541248</v>
      </c>
      <c r="AL1427" t="n">
        <v>-383.473087008505</v>
      </c>
      <c r="AM1427" t="n">
        <v>-0.3038764589883611</v>
      </c>
      <c r="AN1427" t="n">
        <v>-6.147490868089467</v>
      </c>
      <c r="AO1427" t="n">
        <v>915.2647563673544</v>
      </c>
      <c r="AP1427" t="n">
        <v>1113621.433512084</v>
      </c>
      <c r="AQ1427" t="n">
        <v>0.2107757267874399</v>
      </c>
      <c r="AR1427" t="n">
        <v>0.2342998864114076</v>
      </c>
      <c r="AS1427" t="n">
        <v>0.1163501636151503</v>
      </c>
      <c r="AT1427" t="n">
        <v>0.2507222393497259</v>
      </c>
      <c r="AU1427" t="n">
        <v>0.1878519838362765</v>
      </c>
      <c r="AV1427" t="n">
        <v>8.116297431002732</v>
      </c>
      <c r="AW1427" t="n">
        <v>144.7526849450844</v>
      </c>
      <c r="AX1427" t="n">
        <v>6072.135954857246</v>
      </c>
      <c r="AY1427" t="n">
        <v>153592.7091627473</v>
      </c>
      <c r="AZ1427" t="n">
        <v>195893.0639003484</v>
      </c>
      <c r="BA1427" t="n">
        <v>60126.60121156456</v>
      </c>
      <c r="BB1427" t="n">
        <v>25715.53053263016</v>
      </c>
      <c r="BC1427" t="n">
        <v>85842.13174419472</v>
      </c>
      <c r="BD1427" t="n">
        <v>0.7187062353807954</v>
      </c>
      <c r="BE1427" t="n">
        <v>1.022582694369157</v>
      </c>
      <c r="BF1427" t="n">
        <v>30.0145763121284</v>
      </c>
      <c r="BG1427" t="n">
        <v>36.1620671802179</v>
      </c>
      <c r="BH1427" t="n">
        <v>1007.000318857719</v>
      </c>
      <c r="BI1427" t="n">
        <v>91.73556249036569</v>
      </c>
      <c r="BJ1427" t="n">
        <v>13706.70047513933</v>
      </c>
      <c r="BK1427" t="n">
        <v>22125.92831539494</v>
      </c>
      <c r="BL1427" t="n">
        <v>43386.34312081389</v>
      </c>
      <c r="BM1427" t="n">
        <v>52769.12691676823</v>
      </c>
      <c r="BN1427" t="n">
        <v>37830.21335243866</v>
      </c>
      <c r="BO1427" t="n">
        <v>1181.722384182722</v>
      </c>
      <c r="BP1427" t="n">
        <v>0.04640821812035581</v>
      </c>
      <c r="BQ1427" t="n">
        <v>0.9305881130408609</v>
      </c>
      <c r="BR1427" t="n">
        <v>179.8871178416227</v>
      </c>
      <c r="BS1427" t="n">
        <v>696.3864910362994</v>
      </c>
      <c r="BT1427" t="n">
        <v>1139.338233481536</v>
      </c>
      <c r="BU1427" t="n">
        <v>6822.061223217695</v>
      </c>
      <c r="BV1427" t="n">
        <v>22867.49673149</v>
      </c>
      <c r="BW1427" t="n">
        <v>1631.085</v>
      </c>
      <c r="BX1427" t="n">
        <v>40.3462777</v>
      </c>
      <c r="BY1427" t="inlineStr">
        <is>
          <t>2022-07-27 23:45:00</t>
        </is>
      </c>
      <c r="BZ1427" t="inlineStr">
        <is>
          <t>2022-07-27 23:45:00</t>
        </is>
      </c>
      <c r="CA1427" t="inlineStr">
        <is>
          <t>2022-07-27 23:45:00</t>
        </is>
      </c>
    </row>
    <row r="1428">
      <c r="A1428" t="n">
        <v>1425</v>
      </c>
      <c r="B1428" t="n">
        <v>214</v>
      </c>
      <c r="C1428" t="n">
        <v>87</v>
      </c>
      <c r="D1428" t="n">
        <v>1125.600057328276</v>
      </c>
      <c r="E1428" t="n">
        <v>10.27453252373156</v>
      </c>
      <c r="F1428" t="n">
        <v>160.5189332259</v>
      </c>
      <c r="G1428" t="n">
        <v>3269.091453580864</v>
      </c>
      <c r="H1428" t="n">
        <v>279195.6998130109</v>
      </c>
      <c r="I1428" t="n">
        <v>207079.0657334141</v>
      </c>
      <c r="J1428" t="n">
        <v>798.6945613893868</v>
      </c>
      <c r="K1428" t="n">
        <v>1326.876550246792</v>
      </c>
      <c r="L1428" t="n">
        <v>-2081.100662289919</v>
      </c>
      <c r="M1428" t="n">
        <v>0.5226447190015325</v>
      </c>
      <c r="N1428" t="n">
        <v>18.70520983646176</v>
      </c>
      <c r="O1428" t="n">
        <v>1022.594609488312</v>
      </c>
      <c r="P1428" t="n">
        <v>1.022582694369157</v>
      </c>
      <c r="Q1428" t="n">
        <v>36.1620671802179</v>
      </c>
      <c r="R1428" t="n">
        <v>91.73556249036569</v>
      </c>
      <c r="S1428" t="n">
        <v>190.9246933717872</v>
      </c>
      <c r="T1428" t="n">
        <v>3311.022989338717</v>
      </c>
      <c r="U1428" t="n">
        <v>83065.73729154134</v>
      </c>
      <c r="V1428" t="n">
        <v>614.6666666666666</v>
      </c>
      <c r="W1428" t="n">
        <v>946</v>
      </c>
      <c r="X1428" t="n">
        <v>700.6666666666666</v>
      </c>
      <c r="Y1428" t="n">
        <v>3</v>
      </c>
      <c r="Z1428" t="n">
        <v>0.9091654179444676</v>
      </c>
      <c r="AA1428" t="n">
        <v>12.2366346882451</v>
      </c>
      <c r="AB1428" t="n">
        <v>543.4193255077361</v>
      </c>
      <c r="AC1428" t="n">
        <v>4621.535579188077</v>
      </c>
      <c r="AD1428" t="n">
        <v>4999.449056473893</v>
      </c>
      <c r="AE1428" t="n">
        <v>1.417676788907629</v>
      </c>
      <c r="AF1428" t="n">
        <v>21.2211132759629</v>
      </c>
      <c r="AG1428" t="n">
        <v>396.8390067570633</v>
      </c>
      <c r="AH1428" t="n">
        <v>32238.36635631867</v>
      </c>
      <c r="AI1428" t="n">
        <v>21564.95401193507</v>
      </c>
      <c r="AJ1428" t="n">
        <v>-1.872390016825818</v>
      </c>
      <c r="AK1428" t="n">
        <v>103.6265699640709</v>
      </c>
      <c r="AL1428" t="n">
        <v>-408.1322406610663</v>
      </c>
      <c r="AM1428" t="n">
        <v>-0.499937975367624</v>
      </c>
      <c r="AN1428" t="n">
        <v>-17.45685734375611</v>
      </c>
      <c r="AO1428" t="n">
        <v>930.8590469979466</v>
      </c>
      <c r="AP1428" t="n">
        <v>1115063.925609209</v>
      </c>
      <c r="AQ1428" t="n">
        <v>0.2107079545019393</v>
      </c>
      <c r="AR1428" t="n">
        <v>0.2348412206166601</v>
      </c>
      <c r="AS1428" t="n">
        <v>0.116441145857326</v>
      </c>
      <c r="AT1428" t="n">
        <v>0.2503978948520435</v>
      </c>
      <c r="AU1428" t="n">
        <v>0.1876117841720313</v>
      </c>
      <c r="AV1428" t="n">
        <v>8.114662750635018</v>
      </c>
      <c r="AW1428" t="n">
        <v>144.6951101655049</v>
      </c>
      <c r="AX1428" t="n">
        <v>6070.260886298226</v>
      </c>
      <c r="AY1428" t="n">
        <v>153576.3891580096</v>
      </c>
      <c r="AZ1428" t="n">
        <v>195871.1449348442</v>
      </c>
      <c r="BA1428" t="n">
        <v>60126.60121156456</v>
      </c>
      <c r="BB1428" t="n">
        <v>25715.53053263016</v>
      </c>
      <c r="BC1428" t="n">
        <v>85842.13174419472</v>
      </c>
      <c r="BD1428" t="n">
        <v>0.5226447190015325</v>
      </c>
      <c r="BE1428" t="n">
        <v>1.022582694369157</v>
      </c>
      <c r="BF1428" t="n">
        <v>18.70520983646176</v>
      </c>
      <c r="BG1428" t="n">
        <v>36.1620671802179</v>
      </c>
      <c r="BH1428" t="n">
        <v>1022.594609488312</v>
      </c>
      <c r="BI1428" t="n">
        <v>91.73556249036569</v>
      </c>
      <c r="BJ1428" t="n">
        <v>9223.264390165557</v>
      </c>
      <c r="BK1428" t="n">
        <v>22125.92831539494</v>
      </c>
      <c r="BL1428" t="n">
        <v>24939.80510285115</v>
      </c>
      <c r="BM1428" t="n">
        <v>52769.12691676823</v>
      </c>
      <c r="BN1428" t="n">
        <v>38459.38493275504</v>
      </c>
      <c r="BO1428" t="n">
        <v>1181.722384182722</v>
      </c>
      <c r="BP1428" t="n">
        <v>0.04238678054338025</v>
      </c>
      <c r="BQ1428" t="n">
        <v>0.6280129700113041</v>
      </c>
      <c r="BR1428" t="n">
        <v>187.3341737841743</v>
      </c>
      <c r="BS1428" t="n">
        <v>604.4262803889196</v>
      </c>
      <c r="BT1428" t="n">
        <v>645.8124563131709</v>
      </c>
      <c r="BU1428" t="n">
        <v>7122.522210323317</v>
      </c>
      <c r="BV1428" t="n">
        <v>22867.49673149</v>
      </c>
      <c r="BW1428" t="n">
        <v>1631.085</v>
      </c>
      <c r="BX1428" t="n">
        <v>40.3462777</v>
      </c>
      <c r="BY1428" t="inlineStr">
        <is>
          <t>2022-07-27 23:45:00</t>
        </is>
      </c>
      <c r="BZ1428" t="inlineStr">
        <is>
          <t>2022-07-27 23:45:00</t>
        </is>
      </c>
      <c r="CA1428" t="inlineStr">
        <is>
          <t>2022-07-27 23:45:00</t>
        </is>
      </c>
    </row>
    <row r="1429">
      <c r="A1429" t="n">
        <v>1426</v>
      </c>
      <c r="B1429" t="n">
        <v>214</v>
      </c>
      <c r="C1429" t="n">
        <v>87</v>
      </c>
      <c r="D1429" t="n">
        <v>1125.600057328276</v>
      </c>
      <c r="E1429" t="n">
        <v>10.27453252373156</v>
      </c>
      <c r="F1429" t="n">
        <v>160.5057674022599</v>
      </c>
      <c r="G1429" t="n">
        <v>3294.575222195852</v>
      </c>
      <c r="H1429" t="n">
        <v>279195.6998130109</v>
      </c>
      <c r="I1429" t="n">
        <v>206051.2129383522</v>
      </c>
      <c r="J1429" t="n">
        <v>820.7594719501582</v>
      </c>
      <c r="K1429" t="n">
        <v>1326.876550246792</v>
      </c>
      <c r="L1429" t="n">
        <v>-2081.100662289919</v>
      </c>
      <c r="M1429" t="n">
        <v>0.5226447190015325</v>
      </c>
      <c r="N1429" t="n">
        <v>13.05052659862844</v>
      </c>
      <c r="O1429" t="n">
        <v>1184.724833335373</v>
      </c>
      <c r="P1429" t="n">
        <v>1.022582694369157</v>
      </c>
      <c r="Q1429" t="n">
        <v>36.1620671802179</v>
      </c>
      <c r="R1429" t="n">
        <v>91.73556249036569</v>
      </c>
      <c r="S1429" t="n">
        <v>190.9246933717872</v>
      </c>
      <c r="T1429" t="n">
        <v>3316.677672576551</v>
      </c>
      <c r="U1429" t="n">
        <v>83253.35113847839</v>
      </c>
      <c r="V1429" t="n">
        <v>615.6666666666666</v>
      </c>
      <c r="W1429" t="n">
        <v>946</v>
      </c>
      <c r="X1429" t="n">
        <v>701</v>
      </c>
      <c r="Y1429" t="n">
        <v>3</v>
      </c>
      <c r="Z1429" t="n">
        <v>0.9091654179444676</v>
      </c>
      <c r="AA1429" t="n">
        <v>12.29400743120122</v>
      </c>
      <c r="AB1429" t="n">
        <v>544.6582961412024</v>
      </c>
      <c r="AC1429" t="n">
        <v>4621.535579188077</v>
      </c>
      <c r="AD1429" t="n">
        <v>4999.449273638219</v>
      </c>
      <c r="AE1429" t="n">
        <v>1.417676788907629</v>
      </c>
      <c r="AF1429" t="n">
        <v>21.24189305531951</v>
      </c>
      <c r="AG1429" t="n">
        <v>397.2877483557079</v>
      </c>
      <c r="AH1429" t="n">
        <v>32238.36635631867</v>
      </c>
      <c r="AI1429" t="n">
        <v>21564.95409058961</v>
      </c>
      <c r="AJ1429" t="n">
        <v>1.294973188684461</v>
      </c>
      <c r="AK1429" t="n">
        <v>162.6314262210837</v>
      </c>
      <c r="AL1429" t="n">
        <v>-505.3898212086162</v>
      </c>
      <c r="AM1429" t="n">
        <v>-0.499937975367624</v>
      </c>
      <c r="AN1429" t="n">
        <v>-23.11154058158944</v>
      </c>
      <c r="AO1429" t="n">
        <v>1092.989270845007</v>
      </c>
      <c r="AP1429" t="n">
        <v>1114999.520142723</v>
      </c>
      <c r="AQ1429" t="n">
        <v>0.2107201255781209</v>
      </c>
      <c r="AR1429" t="n">
        <v>0.2347970065402397</v>
      </c>
      <c r="AS1429" t="n">
        <v>0.119214263698731</v>
      </c>
      <c r="AT1429" t="n">
        <v>0.250412358529322</v>
      </c>
      <c r="AU1429" t="n">
        <v>0.1848562456535862</v>
      </c>
      <c r="AV1429" t="n">
        <v>8.114194052269101</v>
      </c>
      <c r="AW1429" t="n">
        <v>144.6867526571554</v>
      </c>
      <c r="AX1429" t="n">
        <v>6069.910271436514</v>
      </c>
      <c r="AY1429" t="n">
        <v>153567.5186719704</v>
      </c>
      <c r="AZ1429" t="n">
        <v>195859.8315274503</v>
      </c>
      <c r="BA1429" t="n">
        <v>60126.60121156456</v>
      </c>
      <c r="BB1429" t="n">
        <v>25715.53053263016</v>
      </c>
      <c r="BC1429" t="n">
        <v>85842.13174419472</v>
      </c>
      <c r="BD1429" t="n">
        <v>0.5226447190015325</v>
      </c>
      <c r="BE1429" t="n">
        <v>1.022582694369157</v>
      </c>
      <c r="BF1429" t="n">
        <v>13.05052659862844</v>
      </c>
      <c r="BG1429" t="n">
        <v>36.1620671802179</v>
      </c>
      <c r="BH1429" t="n">
        <v>1184.724833335373</v>
      </c>
      <c r="BI1429" t="n">
        <v>91.73556249036569</v>
      </c>
      <c r="BJ1429" t="n">
        <v>9223.264390165557</v>
      </c>
      <c r="BK1429" t="n">
        <v>22125.92831539494</v>
      </c>
      <c r="BL1429" t="n">
        <v>15716.53609386979</v>
      </c>
      <c r="BM1429" t="n">
        <v>52769.12691676823</v>
      </c>
      <c r="BN1429" t="n">
        <v>45026.14538923254</v>
      </c>
      <c r="BO1429" t="n">
        <v>1181.722384182722</v>
      </c>
      <c r="BP1429" t="n">
        <v>0.04238678054338025</v>
      </c>
      <c r="BQ1429" t="n">
        <v>0.4767253984965256</v>
      </c>
      <c r="BR1429" t="n">
        <v>220.7850058550152</v>
      </c>
      <c r="BS1429" t="n">
        <v>604.4262803889196</v>
      </c>
      <c r="BT1429" t="n">
        <v>399.0495677289884</v>
      </c>
      <c r="BU1429" t="n">
        <v>8477.381261688586</v>
      </c>
      <c r="BV1429" t="n">
        <v>22876.99999997999</v>
      </c>
      <c r="BW1429" t="n">
        <v>1633.4825</v>
      </c>
      <c r="BX1429" t="n">
        <v>40.503</v>
      </c>
      <c r="BY1429" t="inlineStr">
        <is>
          <t>2022-07-27 23:46:00</t>
        </is>
      </c>
      <c r="BZ1429" t="inlineStr">
        <is>
          <t>2022-07-27 23:46:00</t>
        </is>
      </c>
      <c r="CA1429" t="inlineStr">
        <is>
          <t>2022-07-27 23:46:00</t>
        </is>
      </c>
    </row>
    <row r="1430">
      <c r="A1430" t="n">
        <v>1427</v>
      </c>
      <c r="B1430" t="n">
        <v>214</v>
      </c>
      <c r="C1430" t="n">
        <v>87</v>
      </c>
      <c r="D1430" t="n">
        <v>1125.600057328276</v>
      </c>
      <c r="E1430" t="n">
        <v>10.27453252373156</v>
      </c>
      <c r="F1430" t="n">
        <v>160.5057461471525</v>
      </c>
      <c r="G1430" t="n">
        <v>3294.575222195852</v>
      </c>
      <c r="H1430" t="n">
        <v>279195.6998130109</v>
      </c>
      <c r="I1430" t="n">
        <v>206051.2129383522</v>
      </c>
      <c r="J1430" t="n">
        <v>820.9645878681434</v>
      </c>
      <c r="K1430" t="n">
        <v>1326.876550246792</v>
      </c>
      <c r="L1430" t="n">
        <v>-2081.100662289919</v>
      </c>
      <c r="M1430" t="n">
        <v>0.5226447190015325</v>
      </c>
      <c r="N1430" t="n">
        <v>15.51811923516991</v>
      </c>
      <c r="O1430" t="n">
        <v>1282.719672148776</v>
      </c>
      <c r="P1430" t="n">
        <v>1.022582694369157</v>
      </c>
      <c r="Q1430" t="n">
        <v>36.1620671802179</v>
      </c>
      <c r="R1430" t="n">
        <v>91.73556249036569</v>
      </c>
      <c r="S1430" t="n">
        <v>190.9246933717872</v>
      </c>
      <c r="T1430" t="n">
        <v>3319.19370587269</v>
      </c>
      <c r="U1430" t="n">
        <v>83351.3459772918</v>
      </c>
      <c r="V1430" t="n">
        <v>618</v>
      </c>
      <c r="W1430" t="n">
        <v>946</v>
      </c>
      <c r="X1430" t="n">
        <v>701</v>
      </c>
      <c r="Y1430" t="n">
        <v>3</v>
      </c>
      <c r="Z1430" t="n">
        <v>0.9091654179444676</v>
      </c>
      <c r="AA1430" t="n">
        <v>12.29475421618875</v>
      </c>
      <c r="AB1430" t="n">
        <v>545.390780574371</v>
      </c>
      <c r="AC1430" t="n">
        <v>4621.535579188077</v>
      </c>
      <c r="AD1430" t="n">
        <v>4999.449273638219</v>
      </c>
      <c r="AE1430" t="n">
        <v>1.417676788907629</v>
      </c>
      <c r="AF1430" t="n">
        <v>21.24216353266587</v>
      </c>
      <c r="AG1430" t="n">
        <v>397.553046197839</v>
      </c>
      <c r="AH1430" t="n">
        <v>32238.36635631867</v>
      </c>
      <c r="AI1430" t="n">
        <v>21564.95409058961</v>
      </c>
      <c r="AJ1430" t="n">
        <v>2.703752627283959</v>
      </c>
      <c r="AK1430" t="n">
        <v>175.9908606534231</v>
      </c>
      <c r="AL1430" t="n">
        <v>-502.8689755397734</v>
      </c>
      <c r="AM1430" t="n">
        <v>-0.499937975367624</v>
      </c>
      <c r="AN1430" t="n">
        <v>-20.64394794504796</v>
      </c>
      <c r="AO1430" t="n">
        <v>1190.984109658411</v>
      </c>
      <c r="AP1430" t="n">
        <v>1115992.751773171</v>
      </c>
      <c r="AQ1430" t="n">
        <v>0.2106200781069016</v>
      </c>
      <c r="AR1430" t="n">
        <v>0.2349328539850155</v>
      </c>
      <c r="AS1430" t="n">
        <v>0.1195708305565418</v>
      </c>
      <c r="AT1430" t="n">
        <v>0.2501845134387793</v>
      </c>
      <c r="AU1430" t="n">
        <v>0.1846917239127619</v>
      </c>
      <c r="AV1430" t="n">
        <v>8.111011755964313</v>
      </c>
      <c r="AW1430" t="n">
        <v>144.6166672958723</v>
      </c>
      <c r="AX1430" t="n">
        <v>6065.835032667516</v>
      </c>
      <c r="AY1430" t="n">
        <v>153515.2690657536</v>
      </c>
      <c r="AZ1430" t="n">
        <v>195797.2052604751</v>
      </c>
      <c r="BA1430" t="n">
        <v>60126.60121156456</v>
      </c>
      <c r="BB1430" t="n">
        <v>25715.53053263016</v>
      </c>
      <c r="BC1430" t="n">
        <v>85842.13174419472</v>
      </c>
      <c r="BD1430" t="n">
        <v>0.5226447190015325</v>
      </c>
      <c r="BE1430" t="n">
        <v>1.022582694369157</v>
      </c>
      <c r="BF1430" t="n">
        <v>15.51811923516991</v>
      </c>
      <c r="BG1430" t="n">
        <v>36.1620671802179</v>
      </c>
      <c r="BH1430" t="n">
        <v>1282.719672148776</v>
      </c>
      <c r="BI1430" t="n">
        <v>91.73556249036569</v>
      </c>
      <c r="BJ1430" t="n">
        <v>9223.264390165557</v>
      </c>
      <c r="BK1430" t="n">
        <v>22125.92831539494</v>
      </c>
      <c r="BL1430" t="n">
        <v>19746.45416332955</v>
      </c>
      <c r="BM1430" t="n">
        <v>52769.12691676823</v>
      </c>
      <c r="BN1430" t="n">
        <v>48994.12398803958</v>
      </c>
      <c r="BO1430" t="n">
        <v>1181.722384182722</v>
      </c>
      <c r="BP1430" t="n">
        <v>0.04238678054338025</v>
      </c>
      <c r="BQ1430" t="n">
        <v>0.8182023259199959</v>
      </c>
      <c r="BR1430" t="n">
        <v>243.4543666801744</v>
      </c>
      <c r="BS1430" t="n">
        <v>604.4262803889196</v>
      </c>
      <c r="BT1430" t="n">
        <v>956.7283432890359</v>
      </c>
      <c r="BU1430" t="n">
        <v>9395.169946397999</v>
      </c>
      <c r="BV1430" t="n">
        <v>22876.47522839</v>
      </c>
      <c r="BW1430" t="n">
        <v>1633.1375</v>
      </c>
      <c r="BX1430" t="n">
        <v>40.43765</v>
      </c>
      <c r="BY1430" t="inlineStr">
        <is>
          <t>2022-07-27 23:47:00</t>
        </is>
      </c>
      <c r="BZ1430" t="inlineStr">
        <is>
          <t>2022-07-27 23:47:00</t>
        </is>
      </c>
      <c r="CA1430" t="inlineStr">
        <is>
          <t>2022-07-27 23:47:00</t>
        </is>
      </c>
    </row>
    <row r="1431">
      <c r="A1431" t="n">
        <v>1428</v>
      </c>
      <c r="B1431" t="n">
        <v>214</v>
      </c>
      <c r="C1431" t="n">
        <v>87</v>
      </c>
      <c r="D1431" t="n">
        <v>1125.600057328276</v>
      </c>
      <c r="E1431" t="n">
        <v>10.27453252373156</v>
      </c>
      <c r="F1431" t="n">
        <v>160.5057355195988</v>
      </c>
      <c r="G1431" t="n">
        <v>3294.575222195852</v>
      </c>
      <c r="H1431" t="n">
        <v>279226.9000748247</v>
      </c>
      <c r="I1431" t="n">
        <v>206051.2129383522</v>
      </c>
      <c r="J1431" t="n">
        <v>789.8653240001082</v>
      </c>
      <c r="K1431" t="n">
        <v>1326.876550246792</v>
      </c>
      <c r="L1431" t="n">
        <v>-2081.100662289919</v>
      </c>
      <c r="M1431" t="n">
        <v>0.5226447190015325</v>
      </c>
      <c r="N1431" t="n">
        <v>16.75191555344065</v>
      </c>
      <c r="O1431" t="n">
        <v>1291.184535593713</v>
      </c>
      <c r="P1431" t="n">
        <v>1.022582694369157</v>
      </c>
      <c r="Q1431" t="n">
        <v>36.1620671802179</v>
      </c>
      <c r="R1431" t="n">
        <v>39.22934061053369</v>
      </c>
      <c r="S1431" t="n">
        <v>190.9246933717872</v>
      </c>
      <c r="T1431" t="n">
        <v>3320.45172252076</v>
      </c>
      <c r="U1431" t="n">
        <v>83412.31706261657</v>
      </c>
      <c r="V1431" t="n">
        <v>619</v>
      </c>
      <c r="W1431" t="n">
        <v>946.6666666666666</v>
      </c>
      <c r="X1431" t="n">
        <v>701</v>
      </c>
      <c r="Y1431" t="n">
        <v>3</v>
      </c>
      <c r="Z1431" t="n">
        <v>0.9091654179444676</v>
      </c>
      <c r="AA1431" t="n">
        <v>12.29512760868252</v>
      </c>
      <c r="AB1431" t="n">
        <v>545.4473165138389</v>
      </c>
      <c r="AC1431" t="n">
        <v>4622.060641406876</v>
      </c>
      <c r="AD1431" t="n">
        <v>4999.449273638219</v>
      </c>
      <c r="AE1431" t="n">
        <v>1.417676788907629</v>
      </c>
      <c r="AF1431" t="n">
        <v>21.24229877133904</v>
      </c>
      <c r="AG1431" t="n">
        <v>397.5735228961339</v>
      </c>
      <c r="AH1431" t="n">
        <v>32238.55652810571</v>
      </c>
      <c r="AI1431" t="n">
        <v>21564.95409058961</v>
      </c>
      <c r="AJ1431" t="n">
        <v>12.32130753365381</v>
      </c>
      <c r="AK1431" t="n">
        <v>215.9114732554638</v>
      </c>
      <c r="AL1431" t="n">
        <v>-548.5575671008174</v>
      </c>
      <c r="AM1431" t="n">
        <v>-0.499937975367624</v>
      </c>
      <c r="AN1431" t="n">
        <v>-19.41015162677722</v>
      </c>
      <c r="AO1431" t="n">
        <v>1251.95519498318</v>
      </c>
      <c r="AP1431" t="n">
        <v>1115712.989365429</v>
      </c>
      <c r="AQ1431" t="n">
        <v>0.2106680580066709</v>
      </c>
      <c r="AR1431" t="n">
        <v>0.2349420846944036</v>
      </c>
      <c r="AS1431" t="n">
        <v>0.1194078414463929</v>
      </c>
      <c r="AT1431" t="n">
        <v>0.2502467511424143</v>
      </c>
      <c r="AU1431" t="n">
        <v>0.1847352647101183</v>
      </c>
      <c r="AV1431" t="n">
        <v>8.11236047478531</v>
      </c>
      <c r="AW1431" t="n">
        <v>144.6435442848606</v>
      </c>
      <c r="AX1431" t="n">
        <v>6067.597511871624</v>
      </c>
      <c r="AY1431" t="n">
        <v>153539.3624885269</v>
      </c>
      <c r="AZ1431" t="n">
        <v>195825.9689923994</v>
      </c>
      <c r="BA1431" t="n">
        <v>58031.94424900148</v>
      </c>
      <c r="BB1431" t="n">
        <v>25715.53053263016</v>
      </c>
      <c r="BC1431" t="n">
        <v>83747.47478163162</v>
      </c>
      <c r="BD1431" t="n">
        <v>0.5226447190015325</v>
      </c>
      <c r="BE1431" t="n">
        <v>1.022582694369157</v>
      </c>
      <c r="BF1431" t="n">
        <v>16.75191555344065</v>
      </c>
      <c r="BG1431" t="n">
        <v>36.1620671802179</v>
      </c>
      <c r="BH1431" t="n">
        <v>1291.184535593713</v>
      </c>
      <c r="BI1431" t="n">
        <v>39.22934061053369</v>
      </c>
      <c r="BJ1431" t="n">
        <v>9223.264390165557</v>
      </c>
      <c r="BK1431" t="n">
        <v>22125.92831539494</v>
      </c>
      <c r="BL1431" t="n">
        <v>21761.41319805943</v>
      </c>
      <c r="BM1431" t="n">
        <v>52769.12691676823</v>
      </c>
      <c r="BN1431" t="n">
        <v>49336.42317332372</v>
      </c>
      <c r="BO1431" t="n">
        <v>-944.1364002073838</v>
      </c>
      <c r="BP1431" t="n">
        <v>0.04238678054338025</v>
      </c>
      <c r="BQ1431" t="n">
        <v>0.9889407896317309</v>
      </c>
      <c r="BR1431" t="n">
        <v>246.4263390750438</v>
      </c>
      <c r="BS1431" t="n">
        <v>604.4262803889196</v>
      </c>
      <c r="BT1431" t="n">
        <v>1235.56773106906</v>
      </c>
      <c r="BU1431" t="n">
        <v>9515.349525911388</v>
      </c>
      <c r="BV1431" t="n">
        <v>22905.5938585</v>
      </c>
      <c r="BW1431" t="n">
        <v>1636.42</v>
      </c>
      <c r="BX1431" t="n">
        <v>40.48774999</v>
      </c>
      <c r="BY1431" t="inlineStr">
        <is>
          <t>2022-07-27 23:48:00</t>
        </is>
      </c>
      <c r="BZ1431" t="inlineStr">
        <is>
          <t>2022-07-27 23:48:00</t>
        </is>
      </c>
      <c r="CA1431" t="inlineStr">
        <is>
          <t>2022-07-27 23:48:00</t>
        </is>
      </c>
    </row>
    <row r="1432">
      <c r="A1432" t="n">
        <v>1429</v>
      </c>
      <c r="B1432" t="n">
        <v>214</v>
      </c>
      <c r="C1432" t="n">
        <v>87</v>
      </c>
      <c r="D1432" t="n">
        <v>1125.600057328276</v>
      </c>
      <c r="E1432" t="n">
        <v>10.27453252373156</v>
      </c>
      <c r="F1432" t="n">
        <v>160.5057355195988</v>
      </c>
      <c r="G1432" t="n">
        <v>3294.575222195852</v>
      </c>
      <c r="H1432" t="n">
        <v>279242.5002057318</v>
      </c>
      <c r="I1432" t="n">
        <v>206051.2129383522</v>
      </c>
      <c r="J1432" t="n">
        <v>774.2644130865943</v>
      </c>
      <c r="K1432" t="n">
        <v>1326.876550246792</v>
      </c>
      <c r="L1432" t="n">
        <v>-2081.100662289919</v>
      </c>
      <c r="M1432" t="n">
        <v>0.5226447190015325</v>
      </c>
      <c r="N1432" t="n">
        <v>16.75191555344065</v>
      </c>
      <c r="O1432" t="n">
        <v>1291.184535593713</v>
      </c>
      <c r="P1432" t="n">
        <v>1.022582694369157</v>
      </c>
      <c r="Q1432" t="n">
        <v>36.1620671802179</v>
      </c>
      <c r="R1432" t="n">
        <v>12.97622967061768</v>
      </c>
      <c r="S1432" t="n">
        <v>190.9246933717872</v>
      </c>
      <c r="T1432" t="n">
        <v>3320.45172252076</v>
      </c>
      <c r="U1432" t="n">
        <v>83438.57017355648</v>
      </c>
      <c r="V1432" t="n">
        <v>619</v>
      </c>
      <c r="W1432" t="n">
        <v>947</v>
      </c>
      <c r="X1432" t="n">
        <v>701</v>
      </c>
      <c r="Y1432" t="n">
        <v>3</v>
      </c>
      <c r="Z1432" t="n">
        <v>0.9091654179444676</v>
      </c>
      <c r="AA1432" t="n">
        <v>12.29512760868252</v>
      </c>
      <c r="AB1432" t="n">
        <v>545.4473165138389</v>
      </c>
      <c r="AC1432" t="n">
        <v>4622.323172516275</v>
      </c>
      <c r="AD1432" t="n">
        <v>4999.449273638219</v>
      </c>
      <c r="AE1432" t="n">
        <v>1.417676788907629</v>
      </c>
      <c r="AF1432" t="n">
        <v>21.24229877133904</v>
      </c>
      <c r="AG1432" t="n">
        <v>397.5735228961339</v>
      </c>
      <c r="AH1432" t="n">
        <v>32238.65161399923</v>
      </c>
      <c r="AI1432" t="n">
        <v>21564.95409058961</v>
      </c>
      <c r="AJ1432" t="n">
        <v>17.17381052787765</v>
      </c>
      <c r="AK1432" t="n">
        <v>237.1494141604294</v>
      </c>
      <c r="AL1432" t="n">
        <v>-584.1892718669937</v>
      </c>
      <c r="AM1432" t="n">
        <v>-0.499937975367624</v>
      </c>
      <c r="AN1432" t="n">
        <v>-19.41015162677722</v>
      </c>
      <c r="AO1432" t="n">
        <v>1278.208305923096</v>
      </c>
      <c r="AP1432" t="n">
        <v>1116761.522298846</v>
      </c>
      <c r="AQ1432" t="n">
        <v>0.2107381606326205</v>
      </c>
      <c r="AR1432" t="n">
        <v>0.2351932713246681</v>
      </c>
      <c r="AS1432" t="n">
        <v>0.1194435295773193</v>
      </c>
      <c r="AT1432" t="n">
        <v>0.2500591726655253</v>
      </c>
      <c r="AU1432" t="n">
        <v>0.1845658657998669</v>
      </c>
      <c r="AV1432" t="n">
        <v>8.111701333737296</v>
      </c>
      <c r="AW1432" t="n">
        <v>144.6230424782782</v>
      </c>
      <c r="AX1432" t="n">
        <v>6066.992967181068</v>
      </c>
      <c r="AY1432" t="n">
        <v>153541.5307572185</v>
      </c>
      <c r="AZ1432" t="n">
        <v>195829.6457344208</v>
      </c>
      <c r="BA1432" t="n">
        <v>56984.61576771994</v>
      </c>
      <c r="BB1432" t="n">
        <v>25715.53053263016</v>
      </c>
      <c r="BC1432" t="n">
        <v>82700.1463003501</v>
      </c>
      <c r="BD1432" t="n">
        <v>0.5226447190015325</v>
      </c>
      <c r="BE1432" t="n">
        <v>1.022582694369157</v>
      </c>
      <c r="BF1432" t="n">
        <v>16.75191555344065</v>
      </c>
      <c r="BG1432" t="n">
        <v>36.1620671802179</v>
      </c>
      <c r="BH1432" t="n">
        <v>1291.184535593713</v>
      </c>
      <c r="BI1432" t="n">
        <v>12.97622967061768</v>
      </c>
      <c r="BJ1432" t="n">
        <v>9223.264390165557</v>
      </c>
      <c r="BK1432" t="n">
        <v>22125.92831539494</v>
      </c>
      <c r="BL1432" t="n">
        <v>21761.41319805943</v>
      </c>
      <c r="BM1432" t="n">
        <v>52769.12691676823</v>
      </c>
      <c r="BN1432" t="n">
        <v>49336.42317332372</v>
      </c>
      <c r="BO1432" t="n">
        <v>-2007.065792402437</v>
      </c>
      <c r="BP1432" t="n">
        <v>0.04238678054338025</v>
      </c>
      <c r="BQ1432" t="n">
        <v>0.9889407896317309</v>
      </c>
      <c r="BR1432" t="n">
        <v>246.4263390750438</v>
      </c>
      <c r="BS1432" t="n">
        <v>604.4262803889196</v>
      </c>
      <c r="BT1432" t="n">
        <v>1235.56773106906</v>
      </c>
      <c r="BU1432" t="n">
        <v>9515.349525911388</v>
      </c>
      <c r="BV1432" t="n">
        <v>22905.5938585</v>
      </c>
      <c r="BW1432" t="n">
        <v>1636.42</v>
      </c>
      <c r="BX1432" t="n">
        <v>40.48774999</v>
      </c>
      <c r="BY1432" t="inlineStr">
        <is>
          <t>2022-07-27 23:48:00</t>
        </is>
      </c>
      <c r="BZ1432" t="inlineStr">
        <is>
          <t>2022-07-27 23:48:00</t>
        </is>
      </c>
      <c r="CA1432" t="inlineStr">
        <is>
          <t>2022-07-27 23:48:00</t>
        </is>
      </c>
    </row>
    <row r="1433">
      <c r="A1433" t="n">
        <v>1430</v>
      </c>
      <c r="B1433" t="n">
        <v>214</v>
      </c>
      <c r="C1433" t="n">
        <v>87</v>
      </c>
      <c r="D1433" t="n">
        <v>1125.600057328276</v>
      </c>
      <c r="E1433" t="n">
        <v>10.27453252373156</v>
      </c>
      <c r="F1433" t="n">
        <v>160.5057355195988</v>
      </c>
      <c r="G1433" t="n">
        <v>3294.575222195852</v>
      </c>
      <c r="H1433" t="n">
        <v>279242.5002057318</v>
      </c>
      <c r="I1433" t="n">
        <v>206051.2129383522</v>
      </c>
      <c r="J1433" t="n">
        <v>774.2644130865943</v>
      </c>
      <c r="K1433" t="n">
        <v>1326.876550246792</v>
      </c>
      <c r="L1433" t="n">
        <v>-2081.100662289919</v>
      </c>
      <c r="M1433" t="n">
        <v>0.5226447190015325</v>
      </c>
      <c r="N1433" t="n">
        <v>16.75191555344065</v>
      </c>
      <c r="O1433" t="n">
        <v>1590.636718989746</v>
      </c>
      <c r="P1433" t="n">
        <v>1.022582694369157</v>
      </c>
      <c r="Q1433" t="n">
        <v>36.1620671802179</v>
      </c>
      <c r="R1433" t="n">
        <v>12.97622967061768</v>
      </c>
      <c r="S1433" t="n">
        <v>190.9246933717872</v>
      </c>
      <c r="T1433" t="n">
        <v>3320.45172252076</v>
      </c>
      <c r="U1433" t="n">
        <v>83738.02235695251</v>
      </c>
      <c r="V1433" t="n">
        <v>619.6666666666666</v>
      </c>
      <c r="W1433" t="n">
        <v>947</v>
      </c>
      <c r="X1433" t="n">
        <v>701</v>
      </c>
      <c r="Y1433" t="n">
        <v>3</v>
      </c>
      <c r="Z1433" t="n">
        <v>0.9091654179444676</v>
      </c>
      <c r="AA1433" t="n">
        <v>12.29512760868252</v>
      </c>
      <c r="AB1433" t="n">
        <v>548.7543782173084</v>
      </c>
      <c r="AC1433" t="n">
        <v>4622.323172516275</v>
      </c>
      <c r="AD1433" t="n">
        <v>4999.449273638219</v>
      </c>
      <c r="AE1433" t="n">
        <v>1.417676788907629</v>
      </c>
      <c r="AF1433" t="n">
        <v>21.24229877133904</v>
      </c>
      <c r="AG1433" t="n">
        <v>398.7713044379605</v>
      </c>
      <c r="AH1433" t="n">
        <v>32238.65161399923</v>
      </c>
      <c r="AI1433" t="n">
        <v>21564.95409058961</v>
      </c>
      <c r="AJ1433" t="n">
        <v>15.24896221018672</v>
      </c>
      <c r="AK1433" t="n">
        <v>252.2763923282293</v>
      </c>
      <c r="AL1433" t="n">
        <v>-477.0157661096989</v>
      </c>
      <c r="AM1433" t="n">
        <v>-0.499937975367624</v>
      </c>
      <c r="AN1433" t="n">
        <v>-19.41015162677722</v>
      </c>
      <c r="AO1433" t="n">
        <v>1577.660489319129</v>
      </c>
      <c r="AP1433" t="n">
        <v>1116758.544858819</v>
      </c>
      <c r="AQ1433" t="n">
        <v>0.2107387224910791</v>
      </c>
      <c r="AR1433" t="n">
        <v>0.2351938983839938</v>
      </c>
      <c r="AS1433" t="n">
        <v>0.1194438480310688</v>
      </c>
      <c r="AT1433" t="n">
        <v>0.2500598393594971</v>
      </c>
      <c r="AU1433" t="n">
        <v>0.1845636917343612</v>
      </c>
      <c r="AV1433" t="n">
        <v>8.111700221772612</v>
      </c>
      <c r="AW1433" t="n">
        <v>144.6230335705446</v>
      </c>
      <c r="AX1433" t="n">
        <v>6066.991658577358</v>
      </c>
      <c r="AY1433" t="n">
        <v>153541.5097483495</v>
      </c>
      <c r="AZ1433" t="n">
        <v>195829.8765230693</v>
      </c>
      <c r="BA1433" t="n">
        <v>56984.61576771994</v>
      </c>
      <c r="BB1433" t="n">
        <v>25715.53053263016</v>
      </c>
      <c r="BC1433" t="n">
        <v>82700.1463003501</v>
      </c>
      <c r="BD1433" t="n">
        <v>0.5226447190015325</v>
      </c>
      <c r="BE1433" t="n">
        <v>1.022582694369157</v>
      </c>
      <c r="BF1433" t="n">
        <v>16.75191555344065</v>
      </c>
      <c r="BG1433" t="n">
        <v>36.1620671802179</v>
      </c>
      <c r="BH1433" t="n">
        <v>1590.636718989746</v>
      </c>
      <c r="BI1433" t="n">
        <v>12.97622967061768</v>
      </c>
      <c r="BJ1433" t="n">
        <v>9223.264390165557</v>
      </c>
      <c r="BK1433" t="n">
        <v>22125.92831539494</v>
      </c>
      <c r="BL1433" t="n">
        <v>21761.41319805943</v>
      </c>
      <c r="BM1433" t="n">
        <v>52769.12691676823</v>
      </c>
      <c r="BN1433" t="n">
        <v>61422.90620751621</v>
      </c>
      <c r="BO1433" t="n">
        <v>-2007.065792402437</v>
      </c>
      <c r="BP1433" t="n">
        <v>0.04238678054338025</v>
      </c>
      <c r="BQ1433" t="n">
        <v>0.9889407896317309</v>
      </c>
      <c r="BR1433" t="n">
        <v>338.8744455098286</v>
      </c>
      <c r="BS1433" t="n">
        <v>604.4262803889196</v>
      </c>
      <c r="BT1433" t="n">
        <v>1235.56773106906</v>
      </c>
      <c r="BU1433" t="n">
        <v>13246.73814794557</v>
      </c>
      <c r="BV1433" t="n">
        <v>22899.81859713</v>
      </c>
      <c r="BW1433" t="n">
        <v>1637.589</v>
      </c>
      <c r="BX1433" t="n">
        <v>40.36197999</v>
      </c>
      <c r="BY1433" t="inlineStr">
        <is>
          <t>2022-07-27 23:50:00</t>
        </is>
      </c>
      <c r="BZ1433" t="inlineStr">
        <is>
          <t>2022-07-27 23:50:00</t>
        </is>
      </c>
      <c r="CA1433" t="inlineStr">
        <is>
          <t>2022-07-27 23:50:00</t>
        </is>
      </c>
    </row>
    <row r="1434">
      <c r="A1434" t="n">
        <v>1431</v>
      </c>
      <c r="B1434" t="n">
        <v>214</v>
      </c>
      <c r="C1434" t="n">
        <v>87</v>
      </c>
      <c r="D1434" t="n">
        <v>1125.600057328276</v>
      </c>
      <c r="E1434" t="n">
        <v>10.27580599123717</v>
      </c>
      <c r="F1434" t="n">
        <v>160.5057355195988</v>
      </c>
      <c r="G1434" t="n">
        <v>3294.575222195852</v>
      </c>
      <c r="H1434" t="n">
        <v>279242.5002057318</v>
      </c>
      <c r="I1434" t="n">
        <v>206051.2129383522</v>
      </c>
      <c r="J1434" t="n">
        <v>774.2644130865943</v>
      </c>
      <c r="K1434" t="n">
        <v>1326.876550246792</v>
      </c>
      <c r="L1434" t="n">
        <v>-2081.100662289919</v>
      </c>
      <c r="M1434" t="n">
        <v>0.5226447190015325</v>
      </c>
      <c r="N1434" t="n">
        <v>16.75191555344065</v>
      </c>
      <c r="O1434" t="n">
        <v>1746.724308385605</v>
      </c>
      <c r="P1434" t="n">
        <v>1.022582694369157</v>
      </c>
      <c r="Q1434" t="n">
        <v>36.1620671802179</v>
      </c>
      <c r="R1434" t="n">
        <v>12.97622967061768</v>
      </c>
      <c r="S1434" t="n">
        <v>190.9821576604995</v>
      </c>
      <c r="T1434" t="n">
        <v>3320.45172252076</v>
      </c>
      <c r="U1434" t="n">
        <v>83894.10994634837</v>
      </c>
      <c r="V1434" t="n">
        <v>620.6666666666666</v>
      </c>
      <c r="W1434" t="n">
        <v>947</v>
      </c>
      <c r="X1434" t="n">
        <v>701.6666666666666</v>
      </c>
      <c r="Y1434" t="n">
        <v>3</v>
      </c>
      <c r="Z1434" t="n">
        <v>0.9104388854500837</v>
      </c>
      <c r="AA1434" t="n">
        <v>12.29512760868252</v>
      </c>
      <c r="AB1434" t="n">
        <v>550.4644833726845</v>
      </c>
      <c r="AC1434" t="n">
        <v>4622.323172516275</v>
      </c>
      <c r="AD1434" t="n">
        <v>4999.449273638219</v>
      </c>
      <c r="AE1434" t="n">
        <v>1.418138024895679</v>
      </c>
      <c r="AF1434" t="n">
        <v>21.24229877133904</v>
      </c>
      <c r="AG1434" t="n">
        <v>399.3906858022524</v>
      </c>
      <c r="AH1434" t="n">
        <v>32238.65161399923</v>
      </c>
      <c r="AI1434" t="n">
        <v>21564.95409058961</v>
      </c>
      <c r="AJ1434" t="n">
        <v>12.3472462722396</v>
      </c>
      <c r="AK1434" t="n">
        <v>241.3842466367767</v>
      </c>
      <c r="AL1434" t="n">
        <v>-370.7674107380078</v>
      </c>
      <c r="AM1434" t="n">
        <v>-0.499937975367624</v>
      </c>
      <c r="AN1434" t="n">
        <v>-19.41015162677722</v>
      </c>
      <c r="AO1434" t="n">
        <v>1733.748078714988</v>
      </c>
      <c r="AP1434" t="n">
        <v>1116477.222526089</v>
      </c>
      <c r="AQ1434" t="n">
        <v>0.2107386753770223</v>
      </c>
      <c r="AR1434" t="n">
        <v>0.235421217397619</v>
      </c>
      <c r="AS1434" t="n">
        <v>0.1191028142006825</v>
      </c>
      <c r="AT1434" t="n">
        <v>0.2501228477361226</v>
      </c>
      <c r="AU1434" t="n">
        <v>0.1846144452885534</v>
      </c>
      <c r="AV1434" t="n">
        <v>8.114552625750042</v>
      </c>
      <c r="AW1434" t="n">
        <v>144.66500005828</v>
      </c>
      <c r="AX1434" t="n">
        <v>6070.444721364107</v>
      </c>
      <c r="AY1434" t="n">
        <v>153591.4081844029</v>
      </c>
      <c r="AZ1434" t="n">
        <v>195886.5325992015</v>
      </c>
      <c r="BA1434" t="n">
        <v>56984.61576771994</v>
      </c>
      <c r="BB1434" t="n">
        <v>25715.53053263016</v>
      </c>
      <c r="BC1434" t="n">
        <v>82700.1463003501</v>
      </c>
      <c r="BD1434" t="n">
        <v>0.5226447190015325</v>
      </c>
      <c r="BE1434" t="n">
        <v>1.022582694369157</v>
      </c>
      <c r="BF1434" t="n">
        <v>16.75191555344065</v>
      </c>
      <c r="BG1434" t="n">
        <v>36.1620671802179</v>
      </c>
      <c r="BH1434" t="n">
        <v>1746.724308385605</v>
      </c>
      <c r="BI1434" t="n">
        <v>12.97622967061768</v>
      </c>
      <c r="BJ1434" t="n">
        <v>9223.264390165557</v>
      </c>
      <c r="BK1434" t="n">
        <v>22125.92831539494</v>
      </c>
      <c r="BL1434" t="n">
        <v>21761.41319805943</v>
      </c>
      <c r="BM1434" t="n">
        <v>52769.12691676823</v>
      </c>
      <c r="BN1434" t="n">
        <v>67722.61945973555</v>
      </c>
      <c r="BO1434" t="n">
        <v>-2007.065792402437</v>
      </c>
      <c r="BP1434" t="n">
        <v>0.04238678054338025</v>
      </c>
      <c r="BQ1434" t="n">
        <v>0.9889407896317309</v>
      </c>
      <c r="BR1434" t="n">
        <v>476.1800177412704</v>
      </c>
      <c r="BS1434" t="n">
        <v>604.4262803889196</v>
      </c>
      <c r="BT1434" t="n">
        <v>1235.56773106906</v>
      </c>
      <c r="BU1434" t="n">
        <v>18784.49780091847</v>
      </c>
      <c r="BV1434" t="n">
        <v>22894</v>
      </c>
      <c r="BW1434" t="n">
        <v>1636.16276425</v>
      </c>
      <c r="BX1434" t="n">
        <v>40.31625056</v>
      </c>
      <c r="BY1434" t="inlineStr">
        <is>
          <t>2022-07-27 23:51:00</t>
        </is>
      </c>
      <c r="BZ1434" t="inlineStr">
        <is>
          <t>2022-07-27 23:51:00</t>
        </is>
      </c>
      <c r="CA1434" t="inlineStr">
        <is>
          <t>2022-07-27 23:51:00</t>
        </is>
      </c>
    </row>
    <row r="1435">
      <c r="A1435" t="n">
        <v>1432</v>
      </c>
      <c r="B1435" t="n">
        <v>214</v>
      </c>
      <c r="C1435" t="n">
        <v>87</v>
      </c>
      <c r="D1435" t="n">
        <v>1125.600057328276</v>
      </c>
      <c r="E1435" t="n">
        <v>10.27644272498998</v>
      </c>
      <c r="F1435" t="n">
        <v>160.5057355195988</v>
      </c>
      <c r="G1435" t="n">
        <v>3294.575222195852</v>
      </c>
      <c r="H1435" t="n">
        <v>279242.5002057318</v>
      </c>
      <c r="I1435" t="n">
        <v>206051.2129383522</v>
      </c>
      <c r="J1435" t="n">
        <v>774.2644130865943</v>
      </c>
      <c r="K1435" t="n">
        <v>1326.876550246792</v>
      </c>
      <c r="L1435" t="n">
        <v>-2081.100662289919</v>
      </c>
      <c r="M1435" t="n">
        <v>0.5243171497664919</v>
      </c>
      <c r="N1435" t="n">
        <v>16.75191555344065</v>
      </c>
      <c r="O1435" t="n">
        <v>1749.905057234527</v>
      </c>
      <c r="P1435" t="n">
        <v>1.022582694369157</v>
      </c>
      <c r="Q1435" t="n">
        <v>38.3910311403529</v>
      </c>
      <c r="R1435" t="n">
        <v>12.97622967061768</v>
      </c>
      <c r="S1435" t="n">
        <v>191.0125622356207</v>
      </c>
      <c r="T1435" t="n">
        <v>3322.680686480895</v>
      </c>
      <c r="U1435" t="n">
        <v>83897.2906951973</v>
      </c>
      <c r="V1435" t="n">
        <v>621.6666666666666</v>
      </c>
      <c r="W1435" t="n">
        <v>947.6666666666666</v>
      </c>
      <c r="X1435" t="n">
        <v>702</v>
      </c>
      <c r="Y1435" t="n">
        <v>3</v>
      </c>
      <c r="Z1435" t="n">
        <v>0.9110923435105414</v>
      </c>
      <c r="AA1435" t="n">
        <v>12.29512760868252</v>
      </c>
      <c r="AB1435" t="n">
        <v>550.4927705245052</v>
      </c>
      <c r="AC1435" t="n">
        <v>4622.323864040743</v>
      </c>
      <c r="AD1435" t="n">
        <v>4999.449273638219</v>
      </c>
      <c r="AE1435" t="n">
        <v>1.41837470025083</v>
      </c>
      <c r="AF1435" t="n">
        <v>21.24229877133904</v>
      </c>
      <c r="AG1435" t="n">
        <v>399.4009310989416</v>
      </c>
      <c r="AH1435" t="n">
        <v>32238.65186446182</v>
      </c>
      <c r="AI1435" t="n">
        <v>21564.95409058961</v>
      </c>
      <c r="AJ1435" t="n">
        <v>30.85351744309394</v>
      </c>
      <c r="AK1435" t="n">
        <v>232.1564292491003</v>
      </c>
      <c r="AL1435" t="n">
        <v>-344.436609491486</v>
      </c>
      <c r="AM1435" t="n">
        <v>-0.4982655446026645</v>
      </c>
      <c r="AN1435" t="n">
        <v>-21.63911558691222</v>
      </c>
      <c r="AO1435" t="n">
        <v>1736.928827563909</v>
      </c>
      <c r="AP1435" t="n">
        <v>1116071.844666081</v>
      </c>
      <c r="AQ1435" t="n">
        <v>0.2108008376614061</v>
      </c>
      <c r="AR1435" t="n">
        <v>0.2353016153581922</v>
      </c>
      <c r="AS1435" t="n">
        <v>0.1190110840817383</v>
      </c>
      <c r="AT1435" t="n">
        <v>0.2502075044840962</v>
      </c>
      <c r="AU1435" t="n">
        <v>0.1846789584145673</v>
      </c>
      <c r="AV1435" t="n">
        <v>8.115727988596502</v>
      </c>
      <c r="AW1435" t="n">
        <v>144.6931878639107</v>
      </c>
      <c r="AX1435" t="n">
        <v>6071.778017377833</v>
      </c>
      <c r="AY1435" t="n">
        <v>153610.0403549483</v>
      </c>
      <c r="AZ1435" t="n">
        <v>195909.3857413826</v>
      </c>
      <c r="BA1435" t="n">
        <v>60631.56360214804</v>
      </c>
      <c r="BB1435" t="n">
        <v>25715.53053263016</v>
      </c>
      <c r="BC1435" t="n">
        <v>86347.09413477821</v>
      </c>
      <c r="BD1435" t="n">
        <v>0.5243171497664919</v>
      </c>
      <c r="BE1435" t="n">
        <v>1.022582694369157</v>
      </c>
      <c r="BF1435" t="n">
        <v>16.75191555344065</v>
      </c>
      <c r="BG1435" t="n">
        <v>38.3910311403529</v>
      </c>
      <c r="BH1435" t="n">
        <v>1749.905057234527</v>
      </c>
      <c r="BI1435" t="n">
        <v>12.97622967061768</v>
      </c>
      <c r="BJ1435" t="n">
        <v>9261.650748590289</v>
      </c>
      <c r="BK1435" t="n">
        <v>22125.92831539494</v>
      </c>
      <c r="BL1435" t="n">
        <v>21761.41319805943</v>
      </c>
      <c r="BM1435" t="n">
        <v>56416.07475119632</v>
      </c>
      <c r="BN1435" t="n">
        <v>67850.85532729709</v>
      </c>
      <c r="BO1435" t="n">
        <v>-2007.065792402437</v>
      </c>
      <c r="BP1435" t="n">
        <v>0.09960319758613277</v>
      </c>
      <c r="BQ1435" t="n">
        <v>0.9889407896317309</v>
      </c>
      <c r="BR1435" t="n">
        <v>521.7207772482952</v>
      </c>
      <c r="BS1435" t="n">
        <v>1917.682373495589</v>
      </c>
      <c r="BT1435" t="n">
        <v>1235.56773106906</v>
      </c>
      <c r="BU1435" t="n">
        <v>20620.53047189639</v>
      </c>
      <c r="BV1435" t="n">
        <v>22952.435</v>
      </c>
      <c r="BW1435" t="n">
        <v>1636.16276425</v>
      </c>
      <c r="BX1435" t="n">
        <v>40.31625056</v>
      </c>
      <c r="BY1435" t="inlineStr">
        <is>
          <t>2022-07-27 23:53:00</t>
        </is>
      </c>
      <c r="BZ1435" t="inlineStr">
        <is>
          <t>2022-07-27 23:51:00</t>
        </is>
      </c>
      <c r="CA1435" t="inlineStr">
        <is>
          <t>2022-07-27 23:51:00</t>
        </is>
      </c>
    </row>
    <row r="1436">
      <c r="A1436" t="n">
        <v>1433</v>
      </c>
      <c r="B1436" t="n">
        <v>214</v>
      </c>
      <c r="C1436" t="n">
        <v>87</v>
      </c>
      <c r="D1436" t="n">
        <v>1125.600057328276</v>
      </c>
      <c r="E1436" t="n">
        <v>10.27491164764346</v>
      </c>
      <c r="F1436" t="n">
        <v>160.5057355195988</v>
      </c>
      <c r="G1436" t="n">
        <v>3294.575222195852</v>
      </c>
      <c r="H1436" t="n">
        <v>279242.5002057318</v>
      </c>
      <c r="I1436" t="n">
        <v>206051.2129383522</v>
      </c>
      <c r="J1436" t="n">
        <v>812.217639222113</v>
      </c>
      <c r="K1436" t="n">
        <v>1326.876550246792</v>
      </c>
      <c r="L1436" t="n">
        <v>-2081.100662289919</v>
      </c>
      <c r="M1436" t="n">
        <v>0.2277956504435049</v>
      </c>
      <c r="N1436" t="n">
        <v>16.75191555344065</v>
      </c>
      <c r="O1436" t="n">
        <v>1749.905057234527</v>
      </c>
      <c r="P1436" t="n">
        <v>1.022582694369157</v>
      </c>
      <c r="Q1436" t="n">
        <v>39.5055131204204</v>
      </c>
      <c r="R1436" t="n">
        <v>12.97622967061768</v>
      </c>
      <c r="S1436" t="n">
        <v>191.3107561657086</v>
      </c>
      <c r="T1436" t="n">
        <v>3323.795168460963</v>
      </c>
      <c r="U1436" t="n">
        <v>83897.2906951973</v>
      </c>
      <c r="V1436" t="n">
        <v>622.6666666666666</v>
      </c>
      <c r="W1436" t="n">
        <v>948</v>
      </c>
      <c r="X1436" t="n">
        <v>702</v>
      </c>
      <c r="Y1436" t="n">
        <v>3</v>
      </c>
      <c r="Z1436" t="n">
        <v>0.9140901117328747</v>
      </c>
      <c r="AA1436" t="n">
        <v>12.29512760868252</v>
      </c>
      <c r="AB1436" t="n">
        <v>550.4927705245052</v>
      </c>
      <c r="AC1436" t="n">
        <v>4622.324209802976</v>
      </c>
      <c r="AD1436" t="n">
        <v>4999.449273638219</v>
      </c>
      <c r="AE1436" t="n">
        <v>1.419460459080071</v>
      </c>
      <c r="AF1436" t="n">
        <v>21.24229877133904</v>
      </c>
      <c r="AG1436" t="n">
        <v>399.4009310989416</v>
      </c>
      <c r="AH1436" t="n">
        <v>32238.65198969312</v>
      </c>
      <c r="AI1436" t="n">
        <v>21564.95409058961</v>
      </c>
      <c r="AJ1436" t="n">
        <v>78.54470210881502</v>
      </c>
      <c r="AK1436" t="n">
        <v>313.817949748226</v>
      </c>
      <c r="AL1436" t="n">
        <v>-410.7923972751807</v>
      </c>
      <c r="AM1436" t="n">
        <v>-0.7947870439256516</v>
      </c>
      <c r="AN1436" t="n">
        <v>-22.75359756697971</v>
      </c>
      <c r="AO1436" t="n">
        <v>1736.928827563909</v>
      </c>
      <c r="AP1436" t="n">
        <v>1116672.94926221</v>
      </c>
      <c r="AQ1436" t="n">
        <v>0.2112251253443501</v>
      </c>
      <c r="AR1436" t="n">
        <v>0.2351749525939855</v>
      </c>
      <c r="AS1436" t="n">
        <v>0.1189470204633985</v>
      </c>
      <c r="AT1436" t="n">
        <v>0.250073448053402</v>
      </c>
      <c r="AU1436" t="n">
        <v>0.1845794535448638</v>
      </c>
      <c r="AV1436" t="n">
        <v>8.115105843536554</v>
      </c>
      <c r="AW1436" t="n">
        <v>144.7091359162022</v>
      </c>
      <c r="AX1436" t="n">
        <v>6072.406538707222</v>
      </c>
      <c r="AY1436" t="n">
        <v>153623.6545654768</v>
      </c>
      <c r="AZ1436" t="n">
        <v>195931.7805972972</v>
      </c>
      <c r="BA1436" t="n">
        <v>62455.03751936209</v>
      </c>
      <c r="BB1436" t="n">
        <v>25715.53053263016</v>
      </c>
      <c r="BC1436" t="n">
        <v>88170.56805199226</v>
      </c>
      <c r="BD1436" t="n">
        <v>0.2277956504435049</v>
      </c>
      <c r="BE1436" t="n">
        <v>1.022582694369157</v>
      </c>
      <c r="BF1436" t="n">
        <v>16.75191555344065</v>
      </c>
      <c r="BG1436" t="n">
        <v>39.5055131204204</v>
      </c>
      <c r="BH1436" t="n">
        <v>1749.905057234527</v>
      </c>
      <c r="BI1436" t="n">
        <v>12.97622967061768</v>
      </c>
      <c r="BJ1436" t="n">
        <v>2455.760309276885</v>
      </c>
      <c r="BK1436" t="n">
        <v>22125.92831539494</v>
      </c>
      <c r="BL1436" t="n">
        <v>21761.41319805943</v>
      </c>
      <c r="BM1436" t="n">
        <v>58239.54866841037</v>
      </c>
      <c r="BN1436" t="n">
        <v>67850.85532729709</v>
      </c>
      <c r="BO1436" t="n">
        <v>-2007.065792402437</v>
      </c>
      <c r="BP1436" t="n">
        <v>0.1061855137647244</v>
      </c>
      <c r="BQ1436" t="n">
        <v>0.9889407896317309</v>
      </c>
      <c r="BR1436" t="n">
        <v>521.7207772482952</v>
      </c>
      <c r="BS1436" t="n">
        <v>2068.762557734162</v>
      </c>
      <c r="BT1436" t="n">
        <v>1235.56773106906</v>
      </c>
      <c r="BU1436" t="n">
        <v>20620.53047189639</v>
      </c>
      <c r="BV1436" t="n">
        <v>22952.435</v>
      </c>
      <c r="BW1436" t="n">
        <v>1641.54618902</v>
      </c>
      <c r="BX1436" t="n">
        <v>40.37355497</v>
      </c>
      <c r="BY1436" t="inlineStr">
        <is>
          <t>2022-07-27 23:53:00</t>
        </is>
      </c>
      <c r="BZ1436" t="inlineStr">
        <is>
          <t>2022-07-27 23:53:00</t>
        </is>
      </c>
      <c r="CA1436" t="inlineStr">
        <is>
          <t>2022-07-27 23:53:00</t>
        </is>
      </c>
    </row>
    <row r="1437">
      <c r="A1437" t="n">
        <v>1434</v>
      </c>
      <c r="B1437" t="n">
        <v>214</v>
      </c>
      <c r="C1437" t="n">
        <v>87</v>
      </c>
      <c r="D1437" t="n">
        <v>1125.600057328276</v>
      </c>
      <c r="E1437" t="n">
        <v>10.2741461089702</v>
      </c>
      <c r="F1437" t="n">
        <v>160.5057355195988</v>
      </c>
      <c r="G1437" t="n">
        <v>3294.575222195852</v>
      </c>
      <c r="H1437" t="n">
        <v>279242.5002057318</v>
      </c>
      <c r="I1437" t="n">
        <v>206051.2129383522</v>
      </c>
      <c r="J1437" t="n">
        <v>831.1942522898722</v>
      </c>
      <c r="K1437" t="n">
        <v>1326.876550246792</v>
      </c>
      <c r="L1437" t="n">
        <v>-2081.100662289919</v>
      </c>
      <c r="M1437" t="n">
        <v>0.4622013759139085</v>
      </c>
      <c r="N1437" t="n">
        <v>16.75191555344065</v>
      </c>
      <c r="O1437" t="n">
        <v>1749.905057234527</v>
      </c>
      <c r="P1437" t="n">
        <v>1.022582694369157</v>
      </c>
      <c r="Q1437" t="n">
        <v>39.5055131204204</v>
      </c>
      <c r="R1437" t="n">
        <v>12.97622967061768</v>
      </c>
      <c r="S1437" t="n">
        <v>191.8425196058845</v>
      </c>
      <c r="T1437" t="n">
        <v>3323.795168460963</v>
      </c>
      <c r="U1437" t="n">
        <v>83897.2906951973</v>
      </c>
      <c r="V1437" t="n">
        <v>623.6666666666666</v>
      </c>
      <c r="W1437" t="n">
        <v>948</v>
      </c>
      <c r="X1437" t="n">
        <v>702</v>
      </c>
      <c r="Y1437" t="n">
        <v>3</v>
      </c>
      <c r="Z1437" t="n">
        <v>0.9156239437361625</v>
      </c>
      <c r="AA1437" t="n">
        <v>12.29512760868252</v>
      </c>
      <c r="AB1437" t="n">
        <v>550.4927705245052</v>
      </c>
      <c r="AC1437" t="n">
        <v>4622.324209802976</v>
      </c>
      <c r="AD1437" t="n">
        <v>4999.449273638219</v>
      </c>
      <c r="AE1437" t="n">
        <v>1.420015996238592</v>
      </c>
      <c r="AF1437" t="n">
        <v>21.24229877133904</v>
      </c>
      <c r="AG1437" t="n">
        <v>399.4009310989416</v>
      </c>
      <c r="AH1437" t="n">
        <v>32238.65198969312</v>
      </c>
      <c r="AI1437" t="n">
        <v>21564.95409058961</v>
      </c>
      <c r="AJ1437" t="n">
        <v>96.23191177815863</v>
      </c>
      <c r="AK1437" t="n">
        <v>354.6487099977888</v>
      </c>
      <c r="AL1437" t="n">
        <v>-443.9702911670282</v>
      </c>
      <c r="AM1437" t="n">
        <v>-0.560381318455248</v>
      </c>
      <c r="AN1437" t="n">
        <v>-22.75359756697971</v>
      </c>
      <c r="AO1437" t="n">
        <v>1736.928827563909</v>
      </c>
      <c r="AP1437" t="n">
        <v>1117679.205109101</v>
      </c>
      <c r="AQ1437" t="n">
        <v>0.210987794770345</v>
      </c>
      <c r="AR1437" t="n">
        <v>0.2357363161573096</v>
      </c>
      <c r="AS1437" t="n">
        <v>0.1190088472864987</v>
      </c>
      <c r="AT1437" t="n">
        <v>0.2498538588301666</v>
      </c>
      <c r="AU1437" t="n">
        <v>0.18441318295568</v>
      </c>
      <c r="AV1437" t="n">
        <v>8.114103849585451</v>
      </c>
      <c r="AW1437" t="n">
        <v>144.6551430500319</v>
      </c>
      <c r="AX1437" t="n">
        <v>6070.862810561176</v>
      </c>
      <c r="AY1437" t="n">
        <v>153607.6593137701</v>
      </c>
      <c r="AZ1437" t="n">
        <v>195908.2747353774</v>
      </c>
      <c r="BA1437" t="n">
        <v>62455.03751936209</v>
      </c>
      <c r="BB1437" t="n">
        <v>25715.53053263016</v>
      </c>
      <c r="BC1437" t="n">
        <v>88170.56805199226</v>
      </c>
      <c r="BD1437" t="n">
        <v>0.4622013759139085</v>
      </c>
      <c r="BE1437" t="n">
        <v>1.022582694369157</v>
      </c>
      <c r="BF1437" t="n">
        <v>16.75191555344065</v>
      </c>
      <c r="BG1437" t="n">
        <v>39.5055131204204</v>
      </c>
      <c r="BH1437" t="n">
        <v>1749.905057234527</v>
      </c>
      <c r="BI1437" t="n">
        <v>12.97622967061768</v>
      </c>
      <c r="BJ1437" t="n">
        <v>7835.157163369382</v>
      </c>
      <c r="BK1437" t="n">
        <v>22125.92831539494</v>
      </c>
      <c r="BL1437" t="n">
        <v>21761.41319805943</v>
      </c>
      <c r="BM1437" t="n">
        <v>58239.54866841037</v>
      </c>
      <c r="BN1437" t="n">
        <v>67850.85532729709</v>
      </c>
      <c r="BO1437" t="n">
        <v>-2007.065792402437</v>
      </c>
      <c r="BP1437" t="n">
        <v>0.1462432761292476</v>
      </c>
      <c r="BQ1437" t="n">
        <v>0.9889407896317309</v>
      </c>
      <c r="BR1437" t="n">
        <v>521.7207772482952</v>
      </c>
      <c r="BS1437" t="n">
        <v>2988.081049698828</v>
      </c>
      <c r="BT1437" t="n">
        <v>1235.56773106906</v>
      </c>
      <c r="BU1437" t="n">
        <v>20620.53047189639</v>
      </c>
      <c r="BV1437" t="n">
        <v>22950.385</v>
      </c>
      <c r="BW1437" t="n">
        <v>1641.54618902</v>
      </c>
      <c r="BX1437" t="n">
        <v>40.37355497</v>
      </c>
      <c r="BY1437" t="inlineStr">
        <is>
          <t>2022-07-27 23:54:00</t>
        </is>
      </c>
      <c r="BZ1437" t="inlineStr">
        <is>
          <t>2022-07-27 23:53:00</t>
        </is>
      </c>
      <c r="CA1437" t="inlineStr">
        <is>
          <t>2022-07-27 23:53:00</t>
        </is>
      </c>
    </row>
    <row r="1438">
      <c r="A1438" t="n">
        <v>1435</v>
      </c>
      <c r="B1438" t="n">
        <v>214</v>
      </c>
      <c r="C1438" t="n">
        <v>87</v>
      </c>
      <c r="D1438" t="n">
        <v>1125.600057328276</v>
      </c>
      <c r="E1438" t="n">
        <v>10.2741461089702</v>
      </c>
      <c r="F1438" t="n">
        <v>160.507003920226</v>
      </c>
      <c r="G1438" t="n">
        <v>3291.263836810459</v>
      </c>
      <c r="H1438" t="n">
        <v>279242.5002057318</v>
      </c>
      <c r="I1438" t="n">
        <v>206184.7653062812</v>
      </c>
      <c r="J1438" t="n">
        <v>831.1942522898722</v>
      </c>
      <c r="K1438" t="n">
        <v>1326.876550246792</v>
      </c>
      <c r="L1438" t="n">
        <v>-2081.100662289919</v>
      </c>
      <c r="M1438" t="n">
        <v>0.8950497444614719</v>
      </c>
      <c r="N1438" t="n">
        <v>16.75191555344065</v>
      </c>
      <c r="O1438" t="n">
        <v>1749.905057234527</v>
      </c>
      <c r="P1438" t="n">
        <v>1.022582694369157</v>
      </c>
      <c r="Q1438" t="n">
        <v>39.5055131204204</v>
      </c>
      <c r="R1438" t="n">
        <v>12.97622967061768</v>
      </c>
      <c r="S1438" t="n">
        <v>192.275367974432</v>
      </c>
      <c r="T1438" t="n">
        <v>3324.015579543656</v>
      </c>
      <c r="U1438" t="n">
        <v>83900.6023257802</v>
      </c>
      <c r="V1438" t="n">
        <v>624.6666666666666</v>
      </c>
      <c r="W1438" t="n">
        <v>948</v>
      </c>
      <c r="X1438" t="n">
        <v>703.3333333333334</v>
      </c>
      <c r="Y1438" t="n">
        <v>3</v>
      </c>
      <c r="Z1438" t="n">
        <v>0.9156683357950262</v>
      </c>
      <c r="AA1438" t="n">
        <v>12.29639600930972</v>
      </c>
      <c r="AB1438" t="n">
        <v>550.4930157220278</v>
      </c>
      <c r="AC1438" t="n">
        <v>4622.324209802976</v>
      </c>
      <c r="AD1438" t="n">
        <v>4999.450400645899</v>
      </c>
      <c r="AE1438" t="n">
        <v>1.420032074556289</v>
      </c>
      <c r="AF1438" t="n">
        <v>21.2427581721592</v>
      </c>
      <c r="AG1438" t="n">
        <v>399.4010199067998</v>
      </c>
      <c r="AH1438" t="n">
        <v>32238.65198969312</v>
      </c>
      <c r="AI1438" t="n">
        <v>21564.95449877945</v>
      </c>
      <c r="AJ1438" t="n">
        <v>95.5872100789508</v>
      </c>
      <c r="AK1438" t="n">
        <v>346.2118425762883</v>
      </c>
      <c r="AL1438" t="n">
        <v>-406.110488251194</v>
      </c>
      <c r="AM1438" t="n">
        <v>-0.1275329499076846</v>
      </c>
      <c r="AN1438" t="n">
        <v>-22.75359756697971</v>
      </c>
      <c r="AO1438" t="n">
        <v>1736.928827563909</v>
      </c>
      <c r="AP1438" t="n">
        <v>1117651.695472926</v>
      </c>
      <c r="AQ1438" t="n">
        <v>0.2109741431093546</v>
      </c>
      <c r="AR1438" t="n">
        <v>0.2357421185198139</v>
      </c>
      <c r="AS1438" t="n">
        <v>0.1190117765444273</v>
      </c>
      <c r="AT1438" t="n">
        <v>0.2498538249527725</v>
      </c>
      <c r="AU1438" t="n">
        <v>0.1844181368736318</v>
      </c>
      <c r="AV1438" t="n">
        <v>8.114104929818208</v>
      </c>
      <c r="AW1438" t="n">
        <v>144.6541778629988</v>
      </c>
      <c r="AX1438" t="n">
        <v>6070.824244201639</v>
      </c>
      <c r="AY1438" t="n">
        <v>153607.0695180765</v>
      </c>
      <c r="AZ1438" t="n">
        <v>195906.9109082181</v>
      </c>
      <c r="BA1438" t="n">
        <v>62455.03751936209</v>
      </c>
      <c r="BB1438" t="n">
        <v>25715.53053263016</v>
      </c>
      <c r="BC1438" t="n">
        <v>88170.56805199226</v>
      </c>
      <c r="BD1438" t="n">
        <v>0.8950497444614719</v>
      </c>
      <c r="BE1438" t="n">
        <v>1.022582694369157</v>
      </c>
      <c r="BF1438" t="n">
        <v>16.75191555344065</v>
      </c>
      <c r="BG1438" t="n">
        <v>39.5055131204204</v>
      </c>
      <c r="BH1438" t="n">
        <v>1749.905057234527</v>
      </c>
      <c r="BI1438" t="n">
        <v>12.97622967061768</v>
      </c>
      <c r="BJ1438" t="n">
        <v>17769.19386815785</v>
      </c>
      <c r="BK1438" t="n">
        <v>22125.92831539494</v>
      </c>
      <c r="BL1438" t="n">
        <v>21761.41319805943</v>
      </c>
      <c r="BM1438" t="n">
        <v>58239.54866841037</v>
      </c>
      <c r="BN1438" t="n">
        <v>67850.85532729709</v>
      </c>
      <c r="BO1438" t="n">
        <v>-2007.065792402437</v>
      </c>
      <c r="BP1438" t="n">
        <v>0.1912825169837207</v>
      </c>
      <c r="BQ1438" t="n">
        <v>0.9889407896317309</v>
      </c>
      <c r="BR1438" t="n">
        <v>521.7207772482952</v>
      </c>
      <c r="BS1438" t="n">
        <v>4021.748967416714</v>
      </c>
      <c r="BT1438" t="n">
        <v>1235.56773106906</v>
      </c>
      <c r="BU1438" t="n">
        <v>20620.53047189639</v>
      </c>
      <c r="BV1438" t="n">
        <v>22950.385</v>
      </c>
      <c r="BW1438" t="n">
        <v>1640.99</v>
      </c>
      <c r="BX1438" t="n">
        <v>40.3408595</v>
      </c>
      <c r="BY1438" t="inlineStr">
        <is>
          <t>2022-07-27 23:54:00</t>
        </is>
      </c>
      <c r="BZ1438" t="inlineStr">
        <is>
          <t>2022-07-27 23:55:00</t>
        </is>
      </c>
      <c r="CA1438" t="inlineStr">
        <is>
          <t>2022-07-27 23:55:00</t>
        </is>
      </c>
    </row>
    <row r="1439">
      <c r="A1439" t="n">
        <v>1436</v>
      </c>
      <c r="B1439" t="n">
        <v>214</v>
      </c>
      <c r="C1439" t="n">
        <v>87</v>
      </c>
      <c r="D1439" t="n">
        <v>1125.600057328276</v>
      </c>
      <c r="E1439" t="n">
        <v>10.2741461089702</v>
      </c>
      <c r="F1439" t="n">
        <v>160.5076381205396</v>
      </c>
      <c r="G1439" t="n">
        <v>3289.608144117762</v>
      </c>
      <c r="H1439" t="n">
        <v>279242.5002057318</v>
      </c>
      <c r="I1439" t="n">
        <v>206251.5414902457</v>
      </c>
      <c r="J1439" t="n">
        <v>831.1942522898722</v>
      </c>
      <c r="K1439" t="n">
        <v>1326.876550246792</v>
      </c>
      <c r="L1439" t="n">
        <v>-2081.100662289919</v>
      </c>
      <c r="M1439" t="n">
        <v>1.015702783029469</v>
      </c>
      <c r="N1439" t="n">
        <v>16.75191555344065</v>
      </c>
      <c r="O1439" t="n">
        <v>1749.905057234527</v>
      </c>
      <c r="P1439" t="n">
        <v>1.022582694369157</v>
      </c>
      <c r="Q1439" t="n">
        <v>47.45836966217357</v>
      </c>
      <c r="R1439" t="n">
        <v>12.97622967061768</v>
      </c>
      <c r="S1439" t="n">
        <v>192.396021013</v>
      </c>
      <c r="T1439" t="n">
        <v>3332.078641626756</v>
      </c>
      <c r="U1439" t="n">
        <v>83902.25814107167</v>
      </c>
      <c r="V1439" t="n">
        <v>625</v>
      </c>
      <c r="W1439" t="n">
        <v>948.6666666666666</v>
      </c>
      <c r="X1439" t="n">
        <v>704</v>
      </c>
      <c r="Y1439" t="n">
        <v>3</v>
      </c>
      <c r="Z1439" t="n">
        <v>0.9156807495821996</v>
      </c>
      <c r="AA1439" t="n">
        <v>12.29703020962331</v>
      </c>
      <c r="AB1439" t="n">
        <v>550.4931383207892</v>
      </c>
      <c r="AC1439" t="n">
        <v>4622.327492904504</v>
      </c>
      <c r="AD1439" t="n">
        <v>4999.45096414974</v>
      </c>
      <c r="AE1439" t="n">
        <v>1.420036570694092</v>
      </c>
      <c r="AF1439" t="n">
        <v>21.24298787256928</v>
      </c>
      <c r="AG1439" t="n">
        <v>399.4010643107289</v>
      </c>
      <c r="AH1439" t="n">
        <v>32238.65317879655</v>
      </c>
      <c r="AI1439" t="n">
        <v>21564.95470287438</v>
      </c>
      <c r="AJ1439" t="n">
        <v>95.56205253648538</v>
      </c>
      <c r="AK1439" t="n">
        <v>340.7798836619667</v>
      </c>
      <c r="AL1439" t="n">
        <v>-409.3443776092669</v>
      </c>
      <c r="AM1439" t="n">
        <v>-0.006879911339687128</v>
      </c>
      <c r="AN1439" t="n">
        <v>-30.70645410873288</v>
      </c>
      <c r="AO1439" t="n">
        <v>1736.928827563909</v>
      </c>
      <c r="AP1439" t="n">
        <v>1117466.734280757</v>
      </c>
      <c r="AQ1439" t="n">
        <v>0.2110090631904894</v>
      </c>
      <c r="AR1439" t="n">
        <v>0.235704044692617</v>
      </c>
      <c r="AS1439" t="n">
        <v>0.1187557677386474</v>
      </c>
      <c r="AT1439" t="n">
        <v>0.2499013650822295</v>
      </c>
      <c r="AU1439" t="n">
        <v>0.1846297592960168</v>
      </c>
      <c r="AV1439" t="n">
        <v>8.114782457839807</v>
      </c>
      <c r="AW1439" t="n">
        <v>144.6703351331745</v>
      </c>
      <c r="AX1439" t="n">
        <v>6071.7246496544</v>
      </c>
      <c r="AY1439" t="n">
        <v>153618.8422489343</v>
      </c>
      <c r="AZ1439" t="n">
        <v>195921.4784184863</v>
      </c>
      <c r="BA1439" t="n">
        <v>75504.95934729029</v>
      </c>
      <c r="BB1439" t="n">
        <v>25715.53053263016</v>
      </c>
      <c r="BC1439" t="n">
        <v>101220.4898799205</v>
      </c>
      <c r="BD1439" t="n">
        <v>1.015702783029469</v>
      </c>
      <c r="BE1439" t="n">
        <v>1.022582694369157</v>
      </c>
      <c r="BF1439" t="n">
        <v>16.75191555344065</v>
      </c>
      <c r="BG1439" t="n">
        <v>47.45836966217357</v>
      </c>
      <c r="BH1439" t="n">
        <v>1749.905057234527</v>
      </c>
      <c r="BI1439" t="n">
        <v>12.97622967061768</v>
      </c>
      <c r="BJ1439" t="n">
        <v>20538.22755471324</v>
      </c>
      <c r="BK1439" t="n">
        <v>22125.92831539494</v>
      </c>
      <c r="BL1439" t="n">
        <v>21761.41319805943</v>
      </c>
      <c r="BM1439" t="n">
        <v>71289.47049633857</v>
      </c>
      <c r="BN1439" t="n">
        <v>67850.85532729709</v>
      </c>
      <c r="BO1439" t="n">
        <v>-2007.065792402437</v>
      </c>
      <c r="BP1439" t="n">
        <v>0.2010344602769784</v>
      </c>
      <c r="BQ1439" t="n">
        <v>0.9889407896317309</v>
      </c>
      <c r="BR1439" t="n">
        <v>521.7207772482952</v>
      </c>
      <c r="BS1439" t="n">
        <v>4245.559820495146</v>
      </c>
      <c r="BT1439" t="n">
        <v>1235.56773106906</v>
      </c>
      <c r="BU1439" t="n">
        <v>20620.53047189639</v>
      </c>
      <c r="BV1439" t="n">
        <v>22944.90000000001</v>
      </c>
      <c r="BW1439" t="n">
        <v>1640.91</v>
      </c>
      <c r="BX1439" t="n">
        <v>40.36</v>
      </c>
      <c r="BY1439" t="inlineStr">
        <is>
          <t>2022-07-27 23:56:00</t>
        </is>
      </c>
      <c r="BZ1439" t="inlineStr">
        <is>
          <t>2022-07-27 23:56:00</t>
        </is>
      </c>
      <c r="CA1439" t="inlineStr">
        <is>
          <t>2022-07-27 23:56:00</t>
        </is>
      </c>
    </row>
    <row r="1440">
      <c r="A1440" t="n">
        <v>1437</v>
      </c>
      <c r="B1440" t="n">
        <v>214</v>
      </c>
      <c r="C1440" t="n">
        <v>87</v>
      </c>
      <c r="D1440" t="n">
        <v>1125.600057328276</v>
      </c>
      <c r="E1440" t="n">
        <v>10.2741461089702</v>
      </c>
      <c r="F1440" t="n">
        <v>160.5076381205396</v>
      </c>
      <c r="G1440" t="n">
        <v>3289.608144117762</v>
      </c>
      <c r="H1440" t="n">
        <v>279250.7707431191</v>
      </c>
      <c r="I1440" t="n">
        <v>206251.5414902457</v>
      </c>
      <c r="J1440" t="n">
        <v>822.9235060714758</v>
      </c>
      <c r="K1440" t="n">
        <v>1326.876550246792</v>
      </c>
      <c r="L1440" t="n">
        <v>-2081.100662289919</v>
      </c>
      <c r="M1440" t="n">
        <v>1.015702783029469</v>
      </c>
      <c r="N1440" t="n">
        <v>16.75191555344065</v>
      </c>
      <c r="O1440" t="n">
        <v>1749.905057234527</v>
      </c>
      <c r="P1440" t="n">
        <v>1.022582694369157</v>
      </c>
      <c r="Q1440" t="n">
        <v>50.782034077897</v>
      </c>
      <c r="R1440" t="n">
        <v>12.97622967061768</v>
      </c>
      <c r="S1440" t="n">
        <v>192.396021013</v>
      </c>
      <c r="T1440" t="n">
        <v>3336.707833752786</v>
      </c>
      <c r="U1440" t="n">
        <v>83902.25814107167</v>
      </c>
      <c r="V1440" t="n">
        <v>625</v>
      </c>
      <c r="W1440" t="n">
        <v>949.6666666666666</v>
      </c>
      <c r="X1440" t="n">
        <v>704</v>
      </c>
      <c r="Y1440" t="n">
        <v>3</v>
      </c>
      <c r="Z1440" t="n">
        <v>0.9156807495821996</v>
      </c>
      <c r="AA1440" t="n">
        <v>12.29703020962331</v>
      </c>
      <c r="AB1440" t="n">
        <v>550.4931383207892</v>
      </c>
      <c r="AC1440" t="n">
        <v>4622.33566209382</v>
      </c>
      <c r="AD1440" t="n">
        <v>4999.45096414974</v>
      </c>
      <c r="AE1440" t="n">
        <v>1.420036570694092</v>
      </c>
      <c r="AF1440" t="n">
        <v>21.24298787256928</v>
      </c>
      <c r="AG1440" t="n">
        <v>399.4010643107289</v>
      </c>
      <c r="AH1440" t="n">
        <v>32238.65613758747</v>
      </c>
      <c r="AI1440" t="n">
        <v>21564.95470287438</v>
      </c>
      <c r="AJ1440" t="n">
        <v>95.54316717985796</v>
      </c>
      <c r="AK1440" t="n">
        <v>307.6838094169348</v>
      </c>
      <c r="AL1440" t="n">
        <v>-387.6638930293072</v>
      </c>
      <c r="AM1440" t="n">
        <v>-0.006879911339687128</v>
      </c>
      <c r="AN1440" t="n">
        <v>-34.03011852445632</v>
      </c>
      <c r="AO1440" t="n">
        <v>1736.928827563909</v>
      </c>
      <c r="AP1440" t="n">
        <v>1117453.933786145</v>
      </c>
      <c r="AQ1440" t="n">
        <v>0.2109610498725268</v>
      </c>
      <c r="AR1440" t="n">
        <v>0.2356952537416895</v>
      </c>
      <c r="AS1440" t="n">
        <v>0.1188134747056174</v>
      </c>
      <c r="AT1440" t="n">
        <v>0.2498980428953449</v>
      </c>
      <c r="AU1440" t="n">
        <v>0.1846321787848214</v>
      </c>
      <c r="AV1440" t="n">
        <v>8.114405324291397</v>
      </c>
      <c r="AW1440" t="n">
        <v>144.6613389664087</v>
      </c>
      <c r="AX1440" t="n">
        <v>6071.11918789997</v>
      </c>
      <c r="AY1440" t="n">
        <v>153609.8809039856</v>
      </c>
      <c r="AZ1440" t="n">
        <v>195909.9782001516</v>
      </c>
      <c r="BA1440" t="n">
        <v>80967.74799354226</v>
      </c>
      <c r="BB1440" t="n">
        <v>25715.53053263016</v>
      </c>
      <c r="BC1440" t="n">
        <v>106683.2785261724</v>
      </c>
      <c r="BD1440" t="n">
        <v>1.015702783029469</v>
      </c>
      <c r="BE1440" t="n">
        <v>1.022582694369157</v>
      </c>
      <c r="BF1440" t="n">
        <v>16.75191555344065</v>
      </c>
      <c r="BG1440" t="n">
        <v>50.782034077897</v>
      </c>
      <c r="BH1440" t="n">
        <v>1749.905057234527</v>
      </c>
      <c r="BI1440" t="n">
        <v>12.97622967061768</v>
      </c>
      <c r="BJ1440" t="n">
        <v>20538.22755471324</v>
      </c>
      <c r="BK1440" t="n">
        <v>22125.92831539494</v>
      </c>
      <c r="BL1440" t="n">
        <v>21761.41319805943</v>
      </c>
      <c r="BM1440" t="n">
        <v>76743.98839637215</v>
      </c>
      <c r="BN1440" t="n">
        <v>67850.85532729709</v>
      </c>
      <c r="BO1440" t="n">
        <v>-2007.065792402437</v>
      </c>
      <c r="BP1440" t="n">
        <v>0.2010344602769784</v>
      </c>
      <c r="BQ1440" t="n">
        <v>0.9889407896317309</v>
      </c>
      <c r="BR1440" t="n">
        <v>521.7207772482952</v>
      </c>
      <c r="BS1440" t="n">
        <v>4245.559820495146</v>
      </c>
      <c r="BT1440" t="n">
        <v>1235.56773106906</v>
      </c>
      <c r="BU1440" t="n">
        <v>20620.53047189639</v>
      </c>
      <c r="BV1440" t="n">
        <v>22943.52500000001</v>
      </c>
      <c r="BW1440" t="n">
        <v>1639.86257125</v>
      </c>
      <c r="BX1440" t="n">
        <v>40.33170663</v>
      </c>
      <c r="BY1440" t="inlineStr">
        <is>
          <t>2022-07-27 23:57:00</t>
        </is>
      </c>
      <c r="BZ1440" t="inlineStr">
        <is>
          <t>2022-07-27 23:57:00</t>
        </is>
      </c>
      <c r="CA1440" t="inlineStr">
        <is>
          <t>2022-07-27 23:57:00</t>
        </is>
      </c>
    </row>
    <row r="1441">
      <c r="A1441" t="n">
        <v>1438</v>
      </c>
      <c r="B1441" t="n">
        <v>214</v>
      </c>
      <c r="C1441" t="n">
        <v>87</v>
      </c>
      <c r="D1441" t="n">
        <v>1125.600057328276</v>
      </c>
      <c r="E1441" t="n">
        <v>10.2741461089702</v>
      </c>
      <c r="F1441" t="n">
        <v>160.5023457790794</v>
      </c>
      <c r="G1441" t="n">
        <v>3289.608144117762</v>
      </c>
      <c r="H1441" t="n">
        <v>279254.9060118127</v>
      </c>
      <c r="I1441" t="n">
        <v>206251.5414902457</v>
      </c>
      <c r="J1441" t="n">
        <v>828.9235822028669</v>
      </c>
      <c r="K1441" t="n">
        <v>1326.876550246792</v>
      </c>
      <c r="L1441" t="n">
        <v>-2081.100662289919</v>
      </c>
      <c r="M1441" t="n">
        <v>1.015702783029469</v>
      </c>
      <c r="N1441" t="n">
        <v>14.26010258710022</v>
      </c>
      <c r="O1441" t="n">
        <v>1749.905057234527</v>
      </c>
      <c r="P1441" t="n">
        <v>1.022582694369157</v>
      </c>
      <c r="Q1441" t="n">
        <v>50.45565215032043</v>
      </c>
      <c r="R1441" t="n">
        <v>12.97622967061768</v>
      </c>
      <c r="S1441" t="n">
        <v>192.396021013</v>
      </c>
      <c r="T1441" t="n">
        <v>3339.526028646702</v>
      </c>
      <c r="U1441" t="n">
        <v>83902.25814107167</v>
      </c>
      <c r="V1441" t="n">
        <v>625.6666666666666</v>
      </c>
      <c r="W1441" t="n">
        <v>950</v>
      </c>
      <c r="X1441" t="n">
        <v>704</v>
      </c>
      <c r="Y1441" t="n">
        <v>3</v>
      </c>
      <c r="Z1441" t="n">
        <v>0.9156807495821996</v>
      </c>
      <c r="AA1441" t="n">
        <v>12.32219666655916</v>
      </c>
      <c r="AB1441" t="n">
        <v>550.4931383207892</v>
      </c>
      <c r="AC1441" t="n">
        <v>4622.338925913095</v>
      </c>
      <c r="AD1441" t="n">
        <v>4999.45096414974</v>
      </c>
      <c r="AE1441" t="n">
        <v>1.420036570694092</v>
      </c>
      <c r="AF1441" t="n">
        <v>21.25210288773798</v>
      </c>
      <c r="AG1441" t="n">
        <v>399.4010643107289</v>
      </c>
      <c r="AH1441" t="n">
        <v>32238.65731970708</v>
      </c>
      <c r="AI1441" t="n">
        <v>21564.95470287438</v>
      </c>
      <c r="AJ1441" t="n">
        <v>95.52384609546645</v>
      </c>
      <c r="AK1441" t="n">
        <v>241.8612152376065</v>
      </c>
      <c r="AL1441" t="n">
        <v>-259.0115259216968</v>
      </c>
      <c r="AM1441" t="n">
        <v>-0.006879911339687128</v>
      </c>
      <c r="AN1441" t="n">
        <v>-36.19554956322017</v>
      </c>
      <c r="AO1441" t="n">
        <v>1736.928827563909</v>
      </c>
      <c r="AP1441" t="n">
        <v>1117191.482605403</v>
      </c>
      <c r="AQ1441" t="n">
        <v>0.210997963889839</v>
      </c>
      <c r="AR1441" t="n">
        <v>0.2356001386080918</v>
      </c>
      <c r="AS1441" t="n">
        <v>0.1187580756405372</v>
      </c>
      <c r="AT1441" t="n">
        <v>0.2499678538068716</v>
      </c>
      <c r="AU1441" t="n">
        <v>0.1846759680546603</v>
      </c>
      <c r="AV1441" t="n">
        <v>8.114998606386541</v>
      </c>
      <c r="AW1441" t="n">
        <v>144.6785142627253</v>
      </c>
      <c r="AX1441" t="n">
        <v>6071.89060623844</v>
      </c>
      <c r="AY1441" t="n">
        <v>153619.6049518281</v>
      </c>
      <c r="AZ1441" t="n">
        <v>195922.2369588265</v>
      </c>
      <c r="BA1441" t="n">
        <v>80436.6618596862</v>
      </c>
      <c r="BB1441" t="n">
        <v>25715.53053263016</v>
      </c>
      <c r="BC1441" t="n">
        <v>106152.1923923164</v>
      </c>
      <c r="BD1441" t="n">
        <v>1.015702783029469</v>
      </c>
      <c r="BE1441" t="n">
        <v>1.022582694369157</v>
      </c>
      <c r="BF1441" t="n">
        <v>14.26010258710022</v>
      </c>
      <c r="BG1441" t="n">
        <v>50.45565215032043</v>
      </c>
      <c r="BH1441" t="n">
        <v>1749.905057234527</v>
      </c>
      <c r="BI1441" t="n">
        <v>12.97622967061768</v>
      </c>
      <c r="BJ1441" t="n">
        <v>20538.22755471324</v>
      </c>
      <c r="BK1441" t="n">
        <v>22125.92831539494</v>
      </c>
      <c r="BL1441" t="n">
        <v>17681.80455050203</v>
      </c>
      <c r="BM1441" t="n">
        <v>76208.76688940689</v>
      </c>
      <c r="BN1441" t="n">
        <v>67850.85532729709</v>
      </c>
      <c r="BO1441" t="n">
        <v>-2007.065792402437</v>
      </c>
      <c r="BP1441" t="n">
        <v>0.2010344602769784</v>
      </c>
      <c r="BQ1441" t="n">
        <v>0.6273424269230137</v>
      </c>
      <c r="BR1441" t="n">
        <v>521.7207772482952</v>
      </c>
      <c r="BS1441" t="n">
        <v>4245.559820495146</v>
      </c>
      <c r="BT1441" t="n">
        <v>643.5570836505345</v>
      </c>
      <c r="BU1441" t="n">
        <v>20620.53047189639</v>
      </c>
      <c r="BV1441" t="n">
        <v>22939.99999999</v>
      </c>
      <c r="BW1441" t="n">
        <v>1637.205</v>
      </c>
      <c r="BX1441" t="n">
        <v>40.23475</v>
      </c>
      <c r="BY1441" t="inlineStr">
        <is>
          <t>2022-07-27 23:58:00</t>
        </is>
      </c>
      <c r="BZ1441" t="inlineStr">
        <is>
          <t>2022-07-27 23:58:00</t>
        </is>
      </c>
      <c r="CA1441" t="inlineStr">
        <is>
          <t>2022-07-27 23:58:00</t>
        </is>
      </c>
    </row>
    <row r="1442">
      <c r="A1442" t="n">
        <v>1439</v>
      </c>
      <c r="B1442" t="n">
        <v>214</v>
      </c>
      <c r="C1442" t="n">
        <v>87</v>
      </c>
      <c r="D1442" t="n">
        <v>1125.600057328276</v>
      </c>
      <c r="E1442" t="n">
        <v>10.2741461089702</v>
      </c>
      <c r="F1442" t="n">
        <v>160.6249252191724</v>
      </c>
      <c r="G1442" t="n">
        <v>3289.608144117762</v>
      </c>
      <c r="H1442" t="n">
        <v>279254.9060118127</v>
      </c>
      <c r="I1442" t="n">
        <v>206047.0091356194</v>
      </c>
      <c r="J1442" t="n">
        <v>833.9913068231616</v>
      </c>
      <c r="K1442" t="n">
        <v>1326.876550246792</v>
      </c>
      <c r="L1442" t="n">
        <v>-2081.100662289919</v>
      </c>
      <c r="M1442" t="n">
        <v>1.015702783029469</v>
      </c>
      <c r="N1442" t="n">
        <v>13.01419610393</v>
      </c>
      <c r="O1442" t="n">
        <v>1749.905057234527</v>
      </c>
      <c r="P1442" t="n">
        <v>1.022582694369157</v>
      </c>
      <c r="Q1442" t="n">
        <v>50.45565215032043</v>
      </c>
      <c r="R1442" t="n">
        <v>12.97622967061768</v>
      </c>
      <c r="S1442" t="n">
        <v>192.396021013</v>
      </c>
      <c r="T1442" t="n">
        <v>3340.896899405264</v>
      </c>
      <c r="U1442" t="n">
        <v>83902.25814107167</v>
      </c>
      <c r="V1442" t="n">
        <v>626</v>
      </c>
      <c r="W1442" t="n">
        <v>950</v>
      </c>
      <c r="X1442" t="n">
        <v>704.6666666666666</v>
      </c>
      <c r="Y1442" t="n">
        <v>3</v>
      </c>
      <c r="Z1442" t="n">
        <v>0.9156807495821996</v>
      </c>
      <c r="AA1442" t="n">
        <v>12.3350412304585</v>
      </c>
      <c r="AB1442" t="n">
        <v>550.4931383207892</v>
      </c>
      <c r="AC1442" t="n">
        <v>4622.338925913095</v>
      </c>
      <c r="AD1442" t="n">
        <v>4999.451615146651</v>
      </c>
      <c r="AE1442" t="n">
        <v>1.420036570694092</v>
      </c>
      <c r="AF1442" t="n">
        <v>21.25675504815436</v>
      </c>
      <c r="AG1442" t="n">
        <v>399.4010643107289</v>
      </c>
      <c r="AH1442" t="n">
        <v>32238.65731970708</v>
      </c>
      <c r="AI1442" t="n">
        <v>21564.95493865833</v>
      </c>
      <c r="AJ1442" t="n">
        <v>95.58266047423739</v>
      </c>
      <c r="AK1442" t="n">
        <v>218.8195140075896</v>
      </c>
      <c r="AL1442" t="n">
        <v>-237.3012645918704</v>
      </c>
      <c r="AM1442" t="n">
        <v>-0.006879911339687128</v>
      </c>
      <c r="AN1442" t="n">
        <v>-37.44145604639039</v>
      </c>
      <c r="AO1442" t="n">
        <v>1736.928827563909</v>
      </c>
      <c r="AP1442" t="n">
        <v>1116400.267872756</v>
      </c>
      <c r="AQ1442" t="n">
        <v>0.2111150619739342</v>
      </c>
      <c r="AR1442" t="n">
        <v>0.2353733855671535</v>
      </c>
      <c r="AS1442" t="n">
        <v>0.118556547400997</v>
      </c>
      <c r="AT1442" t="n">
        <v>0.2501512018527602</v>
      </c>
      <c r="AU1442" t="n">
        <v>0.1848038032051552</v>
      </c>
      <c r="AV1442" t="n">
        <v>8.116738083751379</v>
      </c>
      <c r="AW1442" t="n">
        <v>144.7266270259832</v>
      </c>
      <c r="AX1442" t="n">
        <v>6074.315983220188</v>
      </c>
      <c r="AY1442" t="n">
        <v>153647.9940395641</v>
      </c>
      <c r="AZ1442" t="n">
        <v>195957.8944597536</v>
      </c>
      <c r="BA1442" t="n">
        <v>80436.6618596862</v>
      </c>
      <c r="BB1442" t="n">
        <v>25715.53053263016</v>
      </c>
      <c r="BC1442" t="n">
        <v>106152.1923923164</v>
      </c>
      <c r="BD1442" t="n">
        <v>1.015702783029469</v>
      </c>
      <c r="BE1442" t="n">
        <v>1.022582694369157</v>
      </c>
      <c r="BF1442" t="n">
        <v>13.01419610393</v>
      </c>
      <c r="BG1442" t="n">
        <v>50.45565215032043</v>
      </c>
      <c r="BH1442" t="n">
        <v>1749.905057234527</v>
      </c>
      <c r="BI1442" t="n">
        <v>12.97622967061768</v>
      </c>
      <c r="BJ1442" t="n">
        <v>20538.22755471324</v>
      </c>
      <c r="BK1442" t="n">
        <v>22125.92831539494</v>
      </c>
      <c r="BL1442" t="n">
        <v>15642.00022672334</v>
      </c>
      <c r="BM1442" t="n">
        <v>76208.76688940689</v>
      </c>
      <c r="BN1442" t="n">
        <v>67850.85532729709</v>
      </c>
      <c r="BO1442" t="n">
        <v>-2007.065792402437</v>
      </c>
      <c r="BP1442" t="n">
        <v>0.2010344602769784</v>
      </c>
      <c r="BQ1442" t="n">
        <v>0.4465432455686551</v>
      </c>
      <c r="BR1442" t="n">
        <v>521.7207772482952</v>
      </c>
      <c r="BS1442" t="n">
        <v>4245.559820495146</v>
      </c>
      <c r="BT1442" t="n">
        <v>347.5517599412718</v>
      </c>
      <c r="BU1442" t="n">
        <v>20620.53047189639</v>
      </c>
      <c r="BV1442" t="n">
        <v>22954.58556759</v>
      </c>
      <c r="BW1442" t="n">
        <v>1637.275</v>
      </c>
      <c r="BX1442" t="n">
        <v>40.26447948</v>
      </c>
      <c r="BY1442" t="inlineStr">
        <is>
          <t>2022-07-27 23:59:00</t>
        </is>
      </c>
      <c r="BZ1442" t="inlineStr">
        <is>
          <t>2022-07-27 23:59:00</t>
        </is>
      </c>
      <c r="CA1442" t="inlineStr">
        <is>
          <t>2022-07-27 23:59:00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2023-08-25T01:41:11Z</dcterms:created>
  <dcterms:modified xsi:type="dcterms:W3CDTF">2023-08-25T01:41:12Z</dcterms:modified>
</cp:coreProperties>
</file>